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0" yWindow="0" windowWidth="25600" windowHeight="16060" tabRatio="500"/>
  </bookViews>
  <sheets>
    <sheet name="Sheet2" sheetId="2" r:id="rId1"/>
    <sheet name="Sheet1" sheetId="3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<sst xmlns="http://schemas.openxmlformats.org/spreadsheetml/2006/main" count="22" uniqueCount="22">
  <si>
    <t>FEM</t>
  </si>
  <si>
    <t>2mFo-DFc</t>
  </si>
  <si>
    <t>0.1-0.4</t>
  </si>
  <si>
    <t>0.4-0.6</t>
  </si>
  <si>
    <t>0.6-0.8</t>
  </si>
  <si>
    <t>0.8-1.0</t>
  </si>
  <si>
    <t>1.0-1.3</t>
  </si>
  <si>
    <t>1.3-1.5</t>
  </si>
  <si>
    <t>1.5-1.7</t>
  </si>
  <si>
    <t>1.7-1.9</t>
  </si>
  <si>
    <t>1.9-2.1</t>
  </si>
  <si>
    <t>2.1-2.4</t>
  </si>
  <si>
    <t>2.4-2.6</t>
  </si>
  <si>
    <t>2.6-2.8</t>
  </si>
  <si>
    <t>2.8-3.0</t>
  </si>
  <si>
    <t>3.0-3.3</t>
  </si>
  <si>
    <t>3.3-3.5</t>
  </si>
  <si>
    <t>3.5-3.7</t>
  </si>
  <si>
    <t>3.7-3.9</t>
  </si>
  <si>
    <t>3.9-4.2</t>
  </si>
  <si>
    <t>4.2-4.4</t>
  </si>
  <si>
    <t>4.4-4.6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</si>
</sst>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308562992126"/>
          <c:y val="0.0452173913043478"/>
          <c:w val="0.86657206911636"/>
          <c:h val="0.737924820267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Sheet2!$G$1</c:f>
              <c:strCache>
                <c:ptCount val="1"/>
                <c:pt idx="0">
                  <c:v>FEM</c:v>
                </c:pt>
              </c:strCache>
            </c:strRef>
          </c:tx>
          <c:invertIfNegative val="0"/>
          <c:cat>
            <c:strRef>
              <c:f>Sheet2!$F$2:$F$14</c:f>
              <c:strCache>
                <c:ptCount val="13"/>
                <c:pt idx="0">
                  <c:v>0.1-0.4</c:v>
                </c:pt>
                <c:pt idx="1">
                  <c:v>0.4-0.6</c:v>
                </c:pt>
                <c:pt idx="2">
                  <c:v>0.6-0.8</c:v>
                </c:pt>
                <c:pt idx="3">
                  <c:v>0.8-1.0</c:v>
                </c:pt>
                <c:pt idx="4">
                  <c:v>1.0-1.3</c:v>
                </c:pt>
                <c:pt idx="5">
                  <c:v>1.3-1.5</c:v>
                </c:pt>
                <c:pt idx="6">
                  <c:v>1.5-1.7</c:v>
                </c:pt>
                <c:pt idx="7">
                  <c:v>1.7-1.9</c:v>
                </c:pt>
                <c:pt idx="8">
                  <c:v>1.9-2.1</c:v>
                </c:pt>
                <c:pt idx="9">
                  <c:v>2.1-2.4</c:v>
                </c:pt>
                <c:pt idx="10">
                  <c:v>2.4-2.6</c:v>
                </c:pt>
                <c:pt idx="11">
                  <c:v>2.6-2.8</c:v>
                </c:pt>
                <c:pt idx="12">
                  <c:v>2.8-3.0</c:v>
                </c:pt>
              </c:strCache>
            </c:strRef>
          </c:cat>
          <c:val>
            <c:numRef>
              <c:f>Sheet2!$G$2:$G$14</c:f>
              <c:numCache>
                <c:formatCode>General</c:formatCode>
                <c:ptCount val="13"/>
                <c:pt idx="0">
                  <c:v>236.0</c:v>
                </c:pt>
                <c:pt idx="1">
                  <c:v>317.0</c:v>
                </c:pt>
                <c:pt idx="2">
                  <c:v>207.0</c:v>
                </c:pt>
                <c:pt idx="3">
                  <c:v>99.0</c:v>
                </c:pt>
                <c:pt idx="4">
                  <c:v>74.0</c:v>
                </c:pt>
                <c:pt idx="5">
                  <c:v>43.0</c:v>
                </c:pt>
                <c:pt idx="6">
                  <c:v>12.0</c:v>
                </c:pt>
                <c:pt idx="7">
                  <c:v>5.0</c:v>
                </c:pt>
                <c:pt idx="8">
                  <c:v>1.0</c:v>
                </c:pt>
                <c:pt idx="9">
                  <c:v>1.0</c:v>
                </c:pt>
                <c:pt idx="10">
                  <c:v>2.0</c:v>
                </c:pt>
                <c:pt idx="11">
                  <c:v>1.0</c:v>
                </c:pt>
                <c:pt idx="12">
                  <c:v>1.0</c:v>
                </c:pt>
              </c:numCache>
            </c:numRef>
          </c:val>
        </c:ser>
        <c:ser>
          <c:idx val="1"/>
          <c:order val="1"/>
          <c:tx>
            <c:strRef>
              <c:f>Sheet2!$H$1</c:f>
              <c:strCache>
                <c:ptCount val="1"/>
                <c:pt idx="0">
                  <c:v>2mFo-DFc</c:v>
                </c:pt>
              </c:strCache>
            </c:strRef>
          </c:tx>
          <c:invertIfNegative val="0"/>
          <c:cat>
            <c:strRef>
              <c:f>Sheet2!$F$2:$F$14</c:f>
              <c:strCache>
                <c:ptCount val="13"/>
                <c:pt idx="0">
                  <c:v>0.1-0.4</c:v>
                </c:pt>
                <c:pt idx="1">
                  <c:v>0.4-0.6</c:v>
                </c:pt>
                <c:pt idx="2">
                  <c:v>0.6-0.8</c:v>
                </c:pt>
                <c:pt idx="3">
                  <c:v>0.8-1.0</c:v>
                </c:pt>
                <c:pt idx="4">
                  <c:v>1.0-1.3</c:v>
                </c:pt>
                <c:pt idx="5">
                  <c:v>1.3-1.5</c:v>
                </c:pt>
                <c:pt idx="6">
                  <c:v>1.5-1.7</c:v>
                </c:pt>
                <c:pt idx="7">
                  <c:v>1.7-1.9</c:v>
                </c:pt>
                <c:pt idx="8">
                  <c:v>1.9-2.1</c:v>
                </c:pt>
                <c:pt idx="9">
                  <c:v>2.1-2.4</c:v>
                </c:pt>
                <c:pt idx="10">
                  <c:v>2.4-2.6</c:v>
                </c:pt>
                <c:pt idx="11">
                  <c:v>2.6-2.8</c:v>
                </c:pt>
                <c:pt idx="12">
                  <c:v>2.8-3.0</c:v>
                </c:pt>
              </c:strCache>
            </c:strRef>
          </c:cat>
          <c:val>
            <c:numRef>
              <c:f>Sheet2!$H$2:$H$14</c:f>
              <c:numCache>
                <c:formatCode>General</c:formatCode>
                <c:ptCount val="13"/>
                <c:pt idx="0">
                  <c:v>6.0</c:v>
                </c:pt>
                <c:pt idx="1">
                  <c:v>84.0</c:v>
                </c:pt>
                <c:pt idx="2">
                  <c:v>131.0</c:v>
                </c:pt>
                <c:pt idx="3">
                  <c:v>202.0</c:v>
                </c:pt>
                <c:pt idx="4">
                  <c:v>170.0</c:v>
                </c:pt>
                <c:pt idx="5">
                  <c:v>143.0</c:v>
                </c:pt>
                <c:pt idx="6">
                  <c:v>103.0</c:v>
                </c:pt>
                <c:pt idx="7">
                  <c:v>63.0</c:v>
                </c:pt>
                <c:pt idx="8">
                  <c:v>41.0</c:v>
                </c:pt>
                <c:pt idx="9">
                  <c:v>19.0</c:v>
                </c:pt>
                <c:pt idx="10">
                  <c:v>16.0</c:v>
                </c:pt>
                <c:pt idx="11">
                  <c:v>9.0</c:v>
                </c:pt>
                <c:pt idx="12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7243496"/>
        <c:axId val="2107246504"/>
      </c:barChart>
      <c:catAx>
        <c:axId val="21072434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07246504"/>
        <c:crosses val="autoZero"/>
        <c:auto val="1"/>
        <c:lblAlgn val="ctr"/>
        <c:lblOffset val="100"/>
        <c:noMultiLvlLbl val="0"/>
      </c:catAx>
      <c:valAx>
        <c:axId val="2107246504"/>
        <c:scaling>
          <c:orientation val="minMax"/>
          <c:max val="35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07243496"/>
        <c:crosses val="autoZero"/>
        <c:crossBetween val="between"/>
        <c:majorUnit val="100.0"/>
      </c:valAx>
    </c:plotArea>
    <c:legend>
      <c:legendPos val="r"/>
      <c:layout>
        <c:manualLayout>
          <c:xMode val="edge"/>
          <c:yMode val="edge"/>
          <c:x val="0.697110673665791"/>
          <c:y val="0.357102909962342"/>
          <c:w val="0.271639170103737"/>
          <c:h val="0.199231033620797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3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Sheet1!$A$1:$A$992</c:f>
              <c:numCache>
                <c:formatCode>General</c:formatCode>
                <c:ptCount val="992"/>
                <c:pt idx="0">
                  <c:v>0.3336</c:v>
                </c:pt>
                <c:pt idx="1">
                  <c:v>0.3667</c:v>
                </c:pt>
                <c:pt idx="2">
                  <c:v>0.3544</c:v>
                </c:pt>
                <c:pt idx="3">
                  <c:v>0.3596</c:v>
                </c:pt>
                <c:pt idx="4">
                  <c:v>0.414</c:v>
                </c:pt>
                <c:pt idx="5">
                  <c:v>0.3171</c:v>
                </c:pt>
                <c:pt idx="6">
                  <c:v>0.3884</c:v>
                </c:pt>
                <c:pt idx="7">
                  <c:v>0.3373</c:v>
                </c:pt>
                <c:pt idx="8">
                  <c:v>0.3269</c:v>
                </c:pt>
                <c:pt idx="9">
                  <c:v>0.3572</c:v>
                </c:pt>
                <c:pt idx="10">
                  <c:v>0.3998</c:v>
                </c:pt>
                <c:pt idx="11">
                  <c:v>0.3621</c:v>
                </c:pt>
                <c:pt idx="12">
                  <c:v>0.3537</c:v>
                </c:pt>
                <c:pt idx="13">
                  <c:v>0.3638</c:v>
                </c:pt>
                <c:pt idx="14">
                  <c:v>0.3881</c:v>
                </c:pt>
                <c:pt idx="15">
                  <c:v>0.3471</c:v>
                </c:pt>
                <c:pt idx="16">
                  <c:v>0.3245</c:v>
                </c:pt>
                <c:pt idx="17">
                  <c:v>0.3691</c:v>
                </c:pt>
                <c:pt idx="18">
                  <c:v>0.3619</c:v>
                </c:pt>
                <c:pt idx="19">
                  <c:v>0.3531</c:v>
                </c:pt>
                <c:pt idx="20">
                  <c:v>0.3138</c:v>
                </c:pt>
                <c:pt idx="21">
                  <c:v>0.3349</c:v>
                </c:pt>
                <c:pt idx="22">
                  <c:v>0.3451</c:v>
                </c:pt>
                <c:pt idx="23">
                  <c:v>0.3175</c:v>
                </c:pt>
                <c:pt idx="24">
                  <c:v>0.325</c:v>
                </c:pt>
                <c:pt idx="25">
                  <c:v>0.3634</c:v>
                </c:pt>
                <c:pt idx="26">
                  <c:v>0.333</c:v>
                </c:pt>
                <c:pt idx="27">
                  <c:v>0.3399</c:v>
                </c:pt>
                <c:pt idx="28">
                  <c:v>0.3149</c:v>
                </c:pt>
                <c:pt idx="29">
                  <c:v>0.3694</c:v>
                </c:pt>
                <c:pt idx="30">
                  <c:v>0.3285</c:v>
                </c:pt>
                <c:pt idx="31">
                  <c:v>0.3452</c:v>
                </c:pt>
                <c:pt idx="32">
                  <c:v>0.3184</c:v>
                </c:pt>
                <c:pt idx="33">
                  <c:v>0.4202</c:v>
                </c:pt>
                <c:pt idx="34">
                  <c:v>0.3523</c:v>
                </c:pt>
                <c:pt idx="35">
                  <c:v>0.3592</c:v>
                </c:pt>
                <c:pt idx="36">
                  <c:v>0.3726</c:v>
                </c:pt>
                <c:pt idx="37">
                  <c:v>0.3135</c:v>
                </c:pt>
                <c:pt idx="38">
                  <c:v>0.3358</c:v>
                </c:pt>
                <c:pt idx="39">
                  <c:v>0.3245</c:v>
                </c:pt>
                <c:pt idx="40">
                  <c:v>0.3445</c:v>
                </c:pt>
                <c:pt idx="41">
                  <c:v>0.3722</c:v>
                </c:pt>
                <c:pt idx="42">
                  <c:v>0.3316</c:v>
                </c:pt>
                <c:pt idx="43">
                  <c:v>0.3653</c:v>
                </c:pt>
                <c:pt idx="44">
                  <c:v>0.3459</c:v>
                </c:pt>
                <c:pt idx="45">
                  <c:v>0.3651</c:v>
                </c:pt>
                <c:pt idx="46">
                  <c:v>0.3086</c:v>
                </c:pt>
                <c:pt idx="47">
                  <c:v>0.3147</c:v>
                </c:pt>
                <c:pt idx="48">
                  <c:v>0.3121</c:v>
                </c:pt>
                <c:pt idx="49">
                  <c:v>0.3434</c:v>
                </c:pt>
                <c:pt idx="50">
                  <c:v>0.4075</c:v>
                </c:pt>
                <c:pt idx="51">
                  <c:v>0.3655</c:v>
                </c:pt>
                <c:pt idx="52">
                  <c:v>0.3215</c:v>
                </c:pt>
                <c:pt idx="53">
                  <c:v>0.3492</c:v>
                </c:pt>
                <c:pt idx="54">
                  <c:v>0.3219</c:v>
                </c:pt>
                <c:pt idx="55">
                  <c:v>0.333</c:v>
                </c:pt>
                <c:pt idx="56">
                  <c:v>0.3453</c:v>
                </c:pt>
                <c:pt idx="57">
                  <c:v>0.3592</c:v>
                </c:pt>
                <c:pt idx="58">
                  <c:v>0.3376</c:v>
                </c:pt>
                <c:pt idx="59">
                  <c:v>0.3078</c:v>
                </c:pt>
                <c:pt idx="60">
                  <c:v>0.3215</c:v>
                </c:pt>
                <c:pt idx="61">
                  <c:v>0.3149</c:v>
                </c:pt>
                <c:pt idx="62">
                  <c:v>0.3476</c:v>
                </c:pt>
                <c:pt idx="63">
                  <c:v>0.3691</c:v>
                </c:pt>
                <c:pt idx="64">
                  <c:v>0.3991</c:v>
                </c:pt>
                <c:pt idx="65">
                  <c:v>0.3625</c:v>
                </c:pt>
                <c:pt idx="66">
                  <c:v>0.3788</c:v>
                </c:pt>
                <c:pt idx="67">
                  <c:v>0.3154</c:v>
                </c:pt>
                <c:pt idx="68">
                  <c:v>0.3579</c:v>
                </c:pt>
                <c:pt idx="69">
                  <c:v>0.3173</c:v>
                </c:pt>
                <c:pt idx="70">
                  <c:v>0.341</c:v>
                </c:pt>
                <c:pt idx="71">
                  <c:v>0.3326</c:v>
                </c:pt>
                <c:pt idx="72">
                  <c:v>0.3161</c:v>
                </c:pt>
                <c:pt idx="73">
                  <c:v>0.338</c:v>
                </c:pt>
                <c:pt idx="74">
                  <c:v>0.3445</c:v>
                </c:pt>
                <c:pt idx="75">
                  <c:v>0.3427</c:v>
                </c:pt>
                <c:pt idx="76">
                  <c:v>0.3104</c:v>
                </c:pt>
                <c:pt idx="77">
                  <c:v>0.3087</c:v>
                </c:pt>
                <c:pt idx="78">
                  <c:v>0.3206</c:v>
                </c:pt>
                <c:pt idx="79">
                  <c:v>0.3062</c:v>
                </c:pt>
                <c:pt idx="80">
                  <c:v>0.3904</c:v>
                </c:pt>
                <c:pt idx="81">
                  <c:v>0.335</c:v>
                </c:pt>
                <c:pt idx="82">
                  <c:v>0.4266</c:v>
                </c:pt>
                <c:pt idx="83">
                  <c:v>0.3344</c:v>
                </c:pt>
                <c:pt idx="84">
                  <c:v>0.339</c:v>
                </c:pt>
                <c:pt idx="85">
                  <c:v>0.4253</c:v>
                </c:pt>
                <c:pt idx="86">
                  <c:v>0.3603</c:v>
                </c:pt>
                <c:pt idx="87">
                  <c:v>0.3104</c:v>
                </c:pt>
                <c:pt idx="88">
                  <c:v>0.3301</c:v>
                </c:pt>
                <c:pt idx="89">
                  <c:v>0.3671</c:v>
                </c:pt>
                <c:pt idx="90">
                  <c:v>0.3283</c:v>
                </c:pt>
                <c:pt idx="91">
                  <c:v>0.3765</c:v>
                </c:pt>
                <c:pt idx="92">
                  <c:v>0.3424</c:v>
                </c:pt>
                <c:pt idx="93">
                  <c:v>0.3274</c:v>
                </c:pt>
                <c:pt idx="94">
                  <c:v>0.3545</c:v>
                </c:pt>
                <c:pt idx="95">
                  <c:v>0.3288</c:v>
                </c:pt>
                <c:pt idx="96">
                  <c:v>0.3662</c:v>
                </c:pt>
                <c:pt idx="97">
                  <c:v>0.359</c:v>
                </c:pt>
                <c:pt idx="98">
                  <c:v>0.4193</c:v>
                </c:pt>
                <c:pt idx="99">
                  <c:v>0.3786</c:v>
                </c:pt>
                <c:pt idx="100">
                  <c:v>0.3089</c:v>
                </c:pt>
                <c:pt idx="101">
                  <c:v>0.4369</c:v>
                </c:pt>
                <c:pt idx="102">
                  <c:v>0.4089</c:v>
                </c:pt>
                <c:pt idx="103">
                  <c:v>0.3874</c:v>
                </c:pt>
                <c:pt idx="104">
                  <c:v>0.3608</c:v>
                </c:pt>
                <c:pt idx="105">
                  <c:v>0.3318</c:v>
                </c:pt>
                <c:pt idx="106">
                  <c:v>0.3165</c:v>
                </c:pt>
                <c:pt idx="107">
                  <c:v>0.3557</c:v>
                </c:pt>
                <c:pt idx="108">
                  <c:v>0.322</c:v>
                </c:pt>
                <c:pt idx="109">
                  <c:v>0.4081</c:v>
                </c:pt>
                <c:pt idx="110">
                  <c:v>0.3306</c:v>
                </c:pt>
                <c:pt idx="111">
                  <c:v>0.3304</c:v>
                </c:pt>
                <c:pt idx="112">
                  <c:v>0.3334</c:v>
                </c:pt>
                <c:pt idx="113">
                  <c:v>0.3272</c:v>
                </c:pt>
                <c:pt idx="114">
                  <c:v>0.3588</c:v>
                </c:pt>
                <c:pt idx="115">
                  <c:v>0.3199</c:v>
                </c:pt>
                <c:pt idx="116">
                  <c:v>0.3625</c:v>
                </c:pt>
                <c:pt idx="117">
                  <c:v>0.3955</c:v>
                </c:pt>
                <c:pt idx="118">
                  <c:v>0.3934</c:v>
                </c:pt>
                <c:pt idx="119">
                  <c:v>0.3884</c:v>
                </c:pt>
                <c:pt idx="120">
                  <c:v>0.3155</c:v>
                </c:pt>
                <c:pt idx="121">
                  <c:v>0.3216</c:v>
                </c:pt>
                <c:pt idx="122">
                  <c:v>0.3374</c:v>
                </c:pt>
                <c:pt idx="123">
                  <c:v>0.3308</c:v>
                </c:pt>
                <c:pt idx="124">
                  <c:v>0.3556</c:v>
                </c:pt>
                <c:pt idx="125">
                  <c:v>0.3872</c:v>
                </c:pt>
                <c:pt idx="126">
                  <c:v>0.3717</c:v>
                </c:pt>
                <c:pt idx="127">
                  <c:v>0.344</c:v>
                </c:pt>
                <c:pt idx="128">
                  <c:v>0.3585</c:v>
                </c:pt>
                <c:pt idx="129">
                  <c:v>0.3658</c:v>
                </c:pt>
                <c:pt idx="130">
                  <c:v>0.3227</c:v>
                </c:pt>
                <c:pt idx="131">
                  <c:v>0.36</c:v>
                </c:pt>
                <c:pt idx="132">
                  <c:v>0.3805</c:v>
                </c:pt>
                <c:pt idx="133">
                  <c:v>0.3205</c:v>
                </c:pt>
                <c:pt idx="134">
                  <c:v>0.3245</c:v>
                </c:pt>
                <c:pt idx="135">
                  <c:v>0.4072</c:v>
                </c:pt>
                <c:pt idx="136">
                  <c:v>0.312</c:v>
                </c:pt>
                <c:pt idx="137">
                  <c:v>0.3558</c:v>
                </c:pt>
                <c:pt idx="138">
                  <c:v>0.4262</c:v>
                </c:pt>
                <c:pt idx="139">
                  <c:v>0.3297</c:v>
                </c:pt>
                <c:pt idx="140">
                  <c:v>0.4109</c:v>
                </c:pt>
                <c:pt idx="141">
                  <c:v>0.4208</c:v>
                </c:pt>
                <c:pt idx="142">
                  <c:v>0.3923</c:v>
                </c:pt>
                <c:pt idx="143">
                  <c:v>0.3122</c:v>
                </c:pt>
                <c:pt idx="144">
                  <c:v>0.3307</c:v>
                </c:pt>
                <c:pt idx="145">
                  <c:v>0.3677</c:v>
                </c:pt>
                <c:pt idx="146">
                  <c:v>0.3722</c:v>
                </c:pt>
                <c:pt idx="147">
                  <c:v>0.3526</c:v>
                </c:pt>
                <c:pt idx="148">
                  <c:v>0.4443</c:v>
                </c:pt>
                <c:pt idx="149">
                  <c:v>0.3405</c:v>
                </c:pt>
                <c:pt idx="150">
                  <c:v>0.4209</c:v>
                </c:pt>
                <c:pt idx="151">
                  <c:v>0.3421</c:v>
                </c:pt>
                <c:pt idx="152">
                  <c:v>0.4248</c:v>
                </c:pt>
                <c:pt idx="153">
                  <c:v>0.3164</c:v>
                </c:pt>
                <c:pt idx="154">
                  <c:v>0.3426</c:v>
                </c:pt>
                <c:pt idx="155">
                  <c:v>0.421</c:v>
                </c:pt>
                <c:pt idx="156">
                  <c:v>0.3445</c:v>
                </c:pt>
                <c:pt idx="157">
                  <c:v>0.4246</c:v>
                </c:pt>
                <c:pt idx="158">
                  <c:v>0.3115</c:v>
                </c:pt>
                <c:pt idx="159">
                  <c:v>0.3397</c:v>
                </c:pt>
                <c:pt idx="160">
                  <c:v>0.3577</c:v>
                </c:pt>
                <c:pt idx="161">
                  <c:v>0.3757</c:v>
                </c:pt>
                <c:pt idx="162">
                  <c:v>0.3493</c:v>
                </c:pt>
                <c:pt idx="163">
                  <c:v>0.3473</c:v>
                </c:pt>
                <c:pt idx="164">
                  <c:v>0.3373</c:v>
                </c:pt>
                <c:pt idx="165">
                  <c:v>0.3198</c:v>
                </c:pt>
                <c:pt idx="166">
                  <c:v>0.3485</c:v>
                </c:pt>
                <c:pt idx="167">
                  <c:v>0.3299</c:v>
                </c:pt>
                <c:pt idx="168">
                  <c:v>0.3708</c:v>
                </c:pt>
                <c:pt idx="169">
                  <c:v>0.381</c:v>
                </c:pt>
                <c:pt idx="170">
                  <c:v>0.3735</c:v>
                </c:pt>
                <c:pt idx="171">
                  <c:v>0.3157</c:v>
                </c:pt>
                <c:pt idx="172">
                  <c:v>0.3553</c:v>
                </c:pt>
                <c:pt idx="173">
                  <c:v>0.321</c:v>
                </c:pt>
                <c:pt idx="174">
                  <c:v>0.3151</c:v>
                </c:pt>
                <c:pt idx="175">
                  <c:v>0.4176</c:v>
                </c:pt>
                <c:pt idx="176">
                  <c:v>0.311</c:v>
                </c:pt>
                <c:pt idx="177">
                  <c:v>0.3197</c:v>
                </c:pt>
                <c:pt idx="178">
                  <c:v>0.3207</c:v>
                </c:pt>
                <c:pt idx="179">
                  <c:v>0.3118</c:v>
                </c:pt>
                <c:pt idx="180">
                  <c:v>0.3435</c:v>
                </c:pt>
                <c:pt idx="181">
                  <c:v>0.3194</c:v>
                </c:pt>
                <c:pt idx="182">
                  <c:v>0.3524</c:v>
                </c:pt>
                <c:pt idx="183">
                  <c:v>0.3392</c:v>
                </c:pt>
                <c:pt idx="184">
                  <c:v>0.3434</c:v>
                </c:pt>
                <c:pt idx="185">
                  <c:v>0.3475</c:v>
                </c:pt>
                <c:pt idx="186">
                  <c:v>0.3465</c:v>
                </c:pt>
                <c:pt idx="187">
                  <c:v>0.4016</c:v>
                </c:pt>
                <c:pt idx="188">
                  <c:v>0.3274</c:v>
                </c:pt>
                <c:pt idx="189">
                  <c:v>0.3147</c:v>
                </c:pt>
                <c:pt idx="190">
                  <c:v>0.3227</c:v>
                </c:pt>
                <c:pt idx="191">
                  <c:v>0.3418</c:v>
                </c:pt>
                <c:pt idx="192">
                  <c:v>0.3088</c:v>
                </c:pt>
                <c:pt idx="193">
                  <c:v>0.333</c:v>
                </c:pt>
                <c:pt idx="194">
                  <c:v>0.3663</c:v>
                </c:pt>
                <c:pt idx="195">
                  <c:v>0.3932</c:v>
                </c:pt>
                <c:pt idx="196">
                  <c:v>0.358</c:v>
                </c:pt>
                <c:pt idx="197">
                  <c:v>0.3171</c:v>
                </c:pt>
                <c:pt idx="198">
                  <c:v>0.3254</c:v>
                </c:pt>
                <c:pt idx="199">
                  <c:v>0.3469</c:v>
                </c:pt>
                <c:pt idx="200">
                  <c:v>0.3409</c:v>
                </c:pt>
                <c:pt idx="201">
                  <c:v>0.4089</c:v>
                </c:pt>
                <c:pt idx="202">
                  <c:v>0.3138</c:v>
                </c:pt>
                <c:pt idx="203">
                  <c:v>0.3323</c:v>
                </c:pt>
                <c:pt idx="204">
                  <c:v>0.3144</c:v>
                </c:pt>
                <c:pt idx="205">
                  <c:v>0.3784</c:v>
                </c:pt>
                <c:pt idx="206">
                  <c:v>0.3838</c:v>
                </c:pt>
                <c:pt idx="207">
                  <c:v>0.347</c:v>
                </c:pt>
                <c:pt idx="208">
                  <c:v>0.314</c:v>
                </c:pt>
                <c:pt idx="209">
                  <c:v>0.3351</c:v>
                </c:pt>
                <c:pt idx="210">
                  <c:v>0.3549</c:v>
                </c:pt>
                <c:pt idx="211">
                  <c:v>0.3131</c:v>
                </c:pt>
                <c:pt idx="212">
                  <c:v>0.4385</c:v>
                </c:pt>
                <c:pt idx="213">
                  <c:v>0.3668</c:v>
                </c:pt>
                <c:pt idx="214">
                  <c:v>0.31</c:v>
                </c:pt>
                <c:pt idx="215">
                  <c:v>0.3176</c:v>
                </c:pt>
                <c:pt idx="216">
                  <c:v>0.328</c:v>
                </c:pt>
                <c:pt idx="217">
                  <c:v>0.3728</c:v>
                </c:pt>
                <c:pt idx="218">
                  <c:v>0.4088</c:v>
                </c:pt>
                <c:pt idx="219">
                  <c:v>0.3137</c:v>
                </c:pt>
                <c:pt idx="220">
                  <c:v>0.3142</c:v>
                </c:pt>
                <c:pt idx="221">
                  <c:v>0.3714</c:v>
                </c:pt>
                <c:pt idx="222">
                  <c:v>0.3665</c:v>
                </c:pt>
                <c:pt idx="223">
                  <c:v>0.3147</c:v>
                </c:pt>
                <c:pt idx="224">
                  <c:v>0.3712</c:v>
                </c:pt>
                <c:pt idx="225">
                  <c:v>0.353</c:v>
                </c:pt>
                <c:pt idx="226">
                  <c:v>0.3391</c:v>
                </c:pt>
                <c:pt idx="227">
                  <c:v>0.3784</c:v>
                </c:pt>
                <c:pt idx="228">
                  <c:v>0.3868</c:v>
                </c:pt>
                <c:pt idx="229">
                  <c:v>0.3734</c:v>
                </c:pt>
                <c:pt idx="230">
                  <c:v>0.3692</c:v>
                </c:pt>
                <c:pt idx="231">
                  <c:v>0.3916</c:v>
                </c:pt>
                <c:pt idx="232">
                  <c:v>0.3683</c:v>
                </c:pt>
                <c:pt idx="233">
                  <c:v>0.3141</c:v>
                </c:pt>
                <c:pt idx="234">
                  <c:v>0.4313</c:v>
                </c:pt>
                <c:pt idx="235">
                  <c:v>0.3191</c:v>
                </c:pt>
                <c:pt idx="236">
                  <c:v>0.3383</c:v>
                </c:pt>
                <c:pt idx="237">
                  <c:v>0.3766</c:v>
                </c:pt>
                <c:pt idx="238">
                  <c:v>0.3649</c:v>
                </c:pt>
                <c:pt idx="239">
                  <c:v>0.411</c:v>
                </c:pt>
                <c:pt idx="240">
                  <c:v>0.3146</c:v>
                </c:pt>
                <c:pt idx="241">
                  <c:v>0.3386</c:v>
                </c:pt>
                <c:pt idx="242">
                  <c:v>0.3944</c:v>
                </c:pt>
                <c:pt idx="243">
                  <c:v>0.3607</c:v>
                </c:pt>
                <c:pt idx="244">
                  <c:v>0.3196</c:v>
                </c:pt>
                <c:pt idx="245">
                  <c:v>0.3115</c:v>
                </c:pt>
                <c:pt idx="246">
                  <c:v>0.3242</c:v>
                </c:pt>
                <c:pt idx="247">
                  <c:v>0.3313</c:v>
                </c:pt>
                <c:pt idx="248">
                  <c:v>0.383</c:v>
                </c:pt>
                <c:pt idx="249">
                  <c:v>0.3262</c:v>
                </c:pt>
                <c:pt idx="250">
                  <c:v>0.3345</c:v>
                </c:pt>
                <c:pt idx="251">
                  <c:v>0.3178</c:v>
                </c:pt>
                <c:pt idx="252">
                  <c:v>0.3242</c:v>
                </c:pt>
                <c:pt idx="253">
                  <c:v>0.3307</c:v>
                </c:pt>
                <c:pt idx="254">
                  <c:v>0.3132</c:v>
                </c:pt>
                <c:pt idx="255">
                  <c:v>0.3623</c:v>
                </c:pt>
                <c:pt idx="256">
                  <c:v>0.3071</c:v>
                </c:pt>
                <c:pt idx="257">
                  <c:v>0.3524</c:v>
                </c:pt>
                <c:pt idx="258">
                  <c:v>0.3225</c:v>
                </c:pt>
                <c:pt idx="259">
                  <c:v>0.3562</c:v>
                </c:pt>
                <c:pt idx="260">
                  <c:v>0.4061</c:v>
                </c:pt>
                <c:pt idx="261">
                  <c:v>0.3735</c:v>
                </c:pt>
                <c:pt idx="262">
                  <c:v>0.3301</c:v>
                </c:pt>
                <c:pt idx="263">
                  <c:v>0.3162</c:v>
                </c:pt>
                <c:pt idx="264">
                  <c:v>0.3245</c:v>
                </c:pt>
                <c:pt idx="265">
                  <c:v>0.3545</c:v>
                </c:pt>
                <c:pt idx="266">
                  <c:v>0.3874</c:v>
                </c:pt>
                <c:pt idx="267">
                  <c:v>0.3266</c:v>
                </c:pt>
                <c:pt idx="268">
                  <c:v>0.3679</c:v>
                </c:pt>
                <c:pt idx="269">
                  <c:v>0.4248</c:v>
                </c:pt>
                <c:pt idx="270">
                  <c:v>0.3147</c:v>
                </c:pt>
                <c:pt idx="271">
                  <c:v>0.329</c:v>
                </c:pt>
                <c:pt idx="272">
                  <c:v>0.3785</c:v>
                </c:pt>
                <c:pt idx="273">
                  <c:v>0.3805</c:v>
                </c:pt>
                <c:pt idx="274">
                  <c:v>0.3586</c:v>
                </c:pt>
                <c:pt idx="275">
                  <c:v>0.3755</c:v>
                </c:pt>
                <c:pt idx="276">
                  <c:v>0.3484</c:v>
                </c:pt>
                <c:pt idx="277">
                  <c:v>0.36</c:v>
                </c:pt>
                <c:pt idx="278">
                  <c:v>0.3114</c:v>
                </c:pt>
                <c:pt idx="279">
                  <c:v>0.314</c:v>
                </c:pt>
                <c:pt idx="280">
                  <c:v>0.4178</c:v>
                </c:pt>
                <c:pt idx="281">
                  <c:v>0.3499</c:v>
                </c:pt>
                <c:pt idx="282">
                  <c:v>0.3109</c:v>
                </c:pt>
                <c:pt idx="283">
                  <c:v>0.3193</c:v>
                </c:pt>
                <c:pt idx="284">
                  <c:v>0.3341</c:v>
                </c:pt>
                <c:pt idx="285">
                  <c:v>0.3247</c:v>
                </c:pt>
                <c:pt idx="286">
                  <c:v>0.3111</c:v>
                </c:pt>
                <c:pt idx="287">
                  <c:v>0.4118</c:v>
                </c:pt>
                <c:pt idx="288">
                  <c:v>0.339</c:v>
                </c:pt>
                <c:pt idx="289">
                  <c:v>0.3635</c:v>
                </c:pt>
                <c:pt idx="290">
                  <c:v>0.3556</c:v>
                </c:pt>
                <c:pt idx="291">
                  <c:v>0.3542</c:v>
                </c:pt>
                <c:pt idx="292">
                  <c:v>0.367</c:v>
                </c:pt>
                <c:pt idx="293">
                  <c:v>0.3205</c:v>
                </c:pt>
                <c:pt idx="294">
                  <c:v>0.3403</c:v>
                </c:pt>
                <c:pt idx="295">
                  <c:v>0.3079</c:v>
                </c:pt>
                <c:pt idx="296">
                  <c:v>0.3042</c:v>
                </c:pt>
                <c:pt idx="297">
                  <c:v>0.3639</c:v>
                </c:pt>
                <c:pt idx="298">
                  <c:v>0.3219</c:v>
                </c:pt>
                <c:pt idx="299">
                  <c:v>0.4236</c:v>
                </c:pt>
                <c:pt idx="300">
                  <c:v>0.4206</c:v>
                </c:pt>
                <c:pt idx="301">
                  <c:v>0.3174</c:v>
                </c:pt>
                <c:pt idx="302">
                  <c:v>0.4194</c:v>
                </c:pt>
                <c:pt idx="303">
                  <c:v>0.351</c:v>
                </c:pt>
                <c:pt idx="304">
                  <c:v>0.3005</c:v>
                </c:pt>
                <c:pt idx="305">
                  <c:v>0.3341</c:v>
                </c:pt>
                <c:pt idx="306">
                  <c:v>0.3748</c:v>
                </c:pt>
                <c:pt idx="307">
                  <c:v>0.3094</c:v>
                </c:pt>
                <c:pt idx="308">
                  <c:v>0.3495</c:v>
                </c:pt>
                <c:pt idx="309">
                  <c:v>0.3377</c:v>
                </c:pt>
                <c:pt idx="310">
                  <c:v>0.456</c:v>
                </c:pt>
                <c:pt idx="311">
                  <c:v>0.3703</c:v>
                </c:pt>
                <c:pt idx="312">
                  <c:v>0.3209</c:v>
                </c:pt>
                <c:pt idx="313">
                  <c:v>0.3091</c:v>
                </c:pt>
                <c:pt idx="314">
                  <c:v>0.314</c:v>
                </c:pt>
                <c:pt idx="315">
                  <c:v>0.3559</c:v>
                </c:pt>
                <c:pt idx="316">
                  <c:v>0.3524</c:v>
                </c:pt>
                <c:pt idx="317">
                  <c:v>0.3168</c:v>
                </c:pt>
                <c:pt idx="318">
                  <c:v>0.3082</c:v>
                </c:pt>
                <c:pt idx="319">
                  <c:v>0.451</c:v>
                </c:pt>
                <c:pt idx="320">
                  <c:v>0.3984</c:v>
                </c:pt>
                <c:pt idx="321">
                  <c:v>0.3108</c:v>
                </c:pt>
                <c:pt idx="322">
                  <c:v>0.3265</c:v>
                </c:pt>
                <c:pt idx="323">
                  <c:v>0.3423</c:v>
                </c:pt>
                <c:pt idx="324">
                  <c:v>0.4288</c:v>
                </c:pt>
                <c:pt idx="325">
                  <c:v>0.3392</c:v>
                </c:pt>
                <c:pt idx="326">
                  <c:v>0.3657</c:v>
                </c:pt>
                <c:pt idx="327">
                  <c:v>0.3532</c:v>
                </c:pt>
                <c:pt idx="328">
                  <c:v>0.3421</c:v>
                </c:pt>
                <c:pt idx="329">
                  <c:v>0.3288</c:v>
                </c:pt>
                <c:pt idx="330">
                  <c:v>0.3435</c:v>
                </c:pt>
                <c:pt idx="331">
                  <c:v>0.3131</c:v>
                </c:pt>
                <c:pt idx="332">
                  <c:v>0.317</c:v>
                </c:pt>
                <c:pt idx="333">
                  <c:v>0.3336</c:v>
                </c:pt>
                <c:pt idx="334">
                  <c:v>0.3112</c:v>
                </c:pt>
                <c:pt idx="335">
                  <c:v>0.3408</c:v>
                </c:pt>
                <c:pt idx="336">
                  <c:v>0.3709</c:v>
                </c:pt>
                <c:pt idx="337">
                  <c:v>0.3421</c:v>
                </c:pt>
                <c:pt idx="338">
                  <c:v>0.3757</c:v>
                </c:pt>
                <c:pt idx="339">
                  <c:v>0.396</c:v>
                </c:pt>
                <c:pt idx="340">
                  <c:v>0.3155</c:v>
                </c:pt>
                <c:pt idx="341">
                  <c:v>0.3192</c:v>
                </c:pt>
                <c:pt idx="342">
                  <c:v>0.3309</c:v>
                </c:pt>
                <c:pt idx="343">
                  <c:v>0.3419</c:v>
                </c:pt>
                <c:pt idx="344">
                  <c:v>0.3911</c:v>
                </c:pt>
                <c:pt idx="345">
                  <c:v>0.3424</c:v>
                </c:pt>
                <c:pt idx="346">
                  <c:v>0.313</c:v>
                </c:pt>
                <c:pt idx="347">
                  <c:v>0.4627</c:v>
                </c:pt>
                <c:pt idx="348">
                  <c:v>0.3057</c:v>
                </c:pt>
                <c:pt idx="349">
                  <c:v>0.3895</c:v>
                </c:pt>
                <c:pt idx="350">
                  <c:v>0.3832</c:v>
                </c:pt>
                <c:pt idx="351">
                  <c:v>0.3519</c:v>
                </c:pt>
                <c:pt idx="352">
                  <c:v>0.309</c:v>
                </c:pt>
                <c:pt idx="353">
                  <c:v>0.3247</c:v>
                </c:pt>
                <c:pt idx="354">
                  <c:v>0.3296</c:v>
                </c:pt>
                <c:pt idx="355">
                  <c:v>0.3833</c:v>
                </c:pt>
                <c:pt idx="356">
                  <c:v>0.3745</c:v>
                </c:pt>
                <c:pt idx="357">
                  <c:v>0.32</c:v>
                </c:pt>
                <c:pt idx="358">
                  <c:v>0.3672</c:v>
                </c:pt>
                <c:pt idx="359">
                  <c:v>0.3292</c:v>
                </c:pt>
                <c:pt idx="360">
                  <c:v>0.3459</c:v>
                </c:pt>
                <c:pt idx="361">
                  <c:v>0.3639</c:v>
                </c:pt>
                <c:pt idx="362">
                  <c:v>0.3368</c:v>
                </c:pt>
                <c:pt idx="363">
                  <c:v>0.3345</c:v>
                </c:pt>
                <c:pt idx="364">
                  <c:v>0.3168</c:v>
                </c:pt>
                <c:pt idx="365">
                  <c:v>0.3429</c:v>
                </c:pt>
                <c:pt idx="366">
                  <c:v>0.3877</c:v>
                </c:pt>
                <c:pt idx="367">
                  <c:v>0.3655</c:v>
                </c:pt>
                <c:pt idx="368">
                  <c:v>0.381</c:v>
                </c:pt>
                <c:pt idx="369">
                  <c:v>0.306</c:v>
                </c:pt>
                <c:pt idx="370">
                  <c:v>0.3413</c:v>
                </c:pt>
                <c:pt idx="371">
                  <c:v>0.3253</c:v>
                </c:pt>
                <c:pt idx="372">
                  <c:v>0.3561</c:v>
                </c:pt>
                <c:pt idx="373">
                  <c:v>0.4022</c:v>
                </c:pt>
                <c:pt idx="374">
                  <c:v>0.3125</c:v>
                </c:pt>
                <c:pt idx="375">
                  <c:v>0.3144</c:v>
                </c:pt>
                <c:pt idx="376">
                  <c:v>0.3491</c:v>
                </c:pt>
                <c:pt idx="377">
                  <c:v>0.3241</c:v>
                </c:pt>
                <c:pt idx="378">
                  <c:v>0.3182</c:v>
                </c:pt>
                <c:pt idx="379">
                  <c:v>0.3411</c:v>
                </c:pt>
                <c:pt idx="380">
                  <c:v>0.3769</c:v>
                </c:pt>
                <c:pt idx="381">
                  <c:v>0.4115</c:v>
                </c:pt>
                <c:pt idx="382">
                  <c:v>0.3507</c:v>
                </c:pt>
                <c:pt idx="383">
                  <c:v>0.3368</c:v>
                </c:pt>
                <c:pt idx="384">
                  <c:v>0.3384</c:v>
                </c:pt>
                <c:pt idx="385">
                  <c:v>0.394</c:v>
                </c:pt>
                <c:pt idx="386">
                  <c:v>0.3425</c:v>
                </c:pt>
                <c:pt idx="387">
                  <c:v>0.354</c:v>
                </c:pt>
                <c:pt idx="388">
                  <c:v>0.3422</c:v>
                </c:pt>
                <c:pt idx="389">
                  <c:v>0.3494</c:v>
                </c:pt>
                <c:pt idx="390">
                  <c:v>0.3244</c:v>
                </c:pt>
                <c:pt idx="391">
                  <c:v>0.3632</c:v>
                </c:pt>
                <c:pt idx="392">
                  <c:v>0.3389</c:v>
                </c:pt>
                <c:pt idx="393">
                  <c:v>0.3017</c:v>
                </c:pt>
                <c:pt idx="394">
                  <c:v>0.3336</c:v>
                </c:pt>
                <c:pt idx="395">
                  <c:v>0.3597</c:v>
                </c:pt>
                <c:pt idx="396">
                  <c:v>0.3503</c:v>
                </c:pt>
                <c:pt idx="397">
                  <c:v>0.3506</c:v>
                </c:pt>
                <c:pt idx="398">
                  <c:v>0.3654</c:v>
                </c:pt>
                <c:pt idx="399">
                  <c:v>0.3818</c:v>
                </c:pt>
                <c:pt idx="400">
                  <c:v>0.3223</c:v>
                </c:pt>
                <c:pt idx="401">
                  <c:v>0.3374</c:v>
                </c:pt>
                <c:pt idx="402">
                  <c:v>0.336</c:v>
                </c:pt>
                <c:pt idx="403">
                  <c:v>0.3381</c:v>
                </c:pt>
                <c:pt idx="404">
                  <c:v>0.3419</c:v>
                </c:pt>
                <c:pt idx="405">
                  <c:v>0.3622</c:v>
                </c:pt>
                <c:pt idx="406">
                  <c:v>0.3113</c:v>
                </c:pt>
                <c:pt idx="407">
                  <c:v>0.3303</c:v>
                </c:pt>
                <c:pt idx="408">
                  <c:v>0.3216</c:v>
                </c:pt>
                <c:pt idx="409">
                  <c:v>0.3709</c:v>
                </c:pt>
                <c:pt idx="410">
                  <c:v>0.3568</c:v>
                </c:pt>
                <c:pt idx="411">
                  <c:v>0.3462</c:v>
                </c:pt>
                <c:pt idx="412">
                  <c:v>0.4057</c:v>
                </c:pt>
                <c:pt idx="413">
                  <c:v>0.3459</c:v>
                </c:pt>
                <c:pt idx="414">
                  <c:v>0.3167</c:v>
                </c:pt>
                <c:pt idx="415">
                  <c:v>0.3212</c:v>
                </c:pt>
                <c:pt idx="416">
                  <c:v>0.3345</c:v>
                </c:pt>
                <c:pt idx="417">
                  <c:v>0.3232</c:v>
                </c:pt>
                <c:pt idx="418">
                  <c:v>0.3584</c:v>
                </c:pt>
                <c:pt idx="419">
                  <c:v>0.3748</c:v>
                </c:pt>
                <c:pt idx="420">
                  <c:v>0.3418</c:v>
                </c:pt>
                <c:pt idx="421">
                  <c:v>0.4325</c:v>
                </c:pt>
                <c:pt idx="422">
                  <c:v>0.336</c:v>
                </c:pt>
                <c:pt idx="423">
                  <c:v>0.3958</c:v>
                </c:pt>
                <c:pt idx="424">
                  <c:v>0.393</c:v>
                </c:pt>
                <c:pt idx="425">
                  <c:v>0.3432</c:v>
                </c:pt>
                <c:pt idx="426">
                  <c:v>0.324</c:v>
                </c:pt>
                <c:pt idx="427">
                  <c:v>0.3569</c:v>
                </c:pt>
                <c:pt idx="428">
                  <c:v>0.3578</c:v>
                </c:pt>
                <c:pt idx="429">
                  <c:v>0.3621</c:v>
                </c:pt>
                <c:pt idx="430">
                  <c:v>0.3227</c:v>
                </c:pt>
                <c:pt idx="431">
                  <c:v>0.3891</c:v>
                </c:pt>
                <c:pt idx="432">
                  <c:v>0.3126</c:v>
                </c:pt>
                <c:pt idx="433">
                  <c:v>0.3477</c:v>
                </c:pt>
                <c:pt idx="434">
                  <c:v>0.3911</c:v>
                </c:pt>
                <c:pt idx="435">
                  <c:v>0.3456</c:v>
                </c:pt>
                <c:pt idx="436">
                  <c:v>0.3477</c:v>
                </c:pt>
                <c:pt idx="437">
                  <c:v>0.385</c:v>
                </c:pt>
                <c:pt idx="438">
                  <c:v>0.35</c:v>
                </c:pt>
                <c:pt idx="439">
                  <c:v>0.3368</c:v>
                </c:pt>
                <c:pt idx="440">
                  <c:v>0.338</c:v>
                </c:pt>
                <c:pt idx="441">
                  <c:v>0.3818</c:v>
                </c:pt>
                <c:pt idx="442">
                  <c:v>0.3659</c:v>
                </c:pt>
                <c:pt idx="443">
                  <c:v>0.3307</c:v>
                </c:pt>
                <c:pt idx="444">
                  <c:v>0.3542</c:v>
                </c:pt>
                <c:pt idx="445">
                  <c:v>0.313</c:v>
                </c:pt>
                <c:pt idx="446">
                  <c:v>0.3599</c:v>
                </c:pt>
                <c:pt idx="447">
                  <c:v>0.331</c:v>
                </c:pt>
                <c:pt idx="448">
                  <c:v>0.3533</c:v>
                </c:pt>
                <c:pt idx="449">
                  <c:v>0.3245</c:v>
                </c:pt>
                <c:pt idx="450">
                  <c:v>0.3276</c:v>
                </c:pt>
                <c:pt idx="451">
                  <c:v>0.3464</c:v>
                </c:pt>
                <c:pt idx="452">
                  <c:v>0.4585</c:v>
                </c:pt>
                <c:pt idx="453">
                  <c:v>0.3128</c:v>
                </c:pt>
                <c:pt idx="454">
                  <c:v>0.308</c:v>
                </c:pt>
                <c:pt idx="455">
                  <c:v>0.3164</c:v>
                </c:pt>
                <c:pt idx="456">
                  <c:v>0.3123</c:v>
                </c:pt>
                <c:pt idx="457">
                  <c:v>0.369</c:v>
                </c:pt>
                <c:pt idx="458">
                  <c:v>0.349</c:v>
                </c:pt>
                <c:pt idx="459">
                  <c:v>0.4185</c:v>
                </c:pt>
                <c:pt idx="460">
                  <c:v>0.3165</c:v>
                </c:pt>
                <c:pt idx="461">
                  <c:v>0.3478</c:v>
                </c:pt>
                <c:pt idx="462">
                  <c:v>0.3197</c:v>
                </c:pt>
                <c:pt idx="463">
                  <c:v>0.3546</c:v>
                </c:pt>
                <c:pt idx="464">
                  <c:v>0.3295</c:v>
                </c:pt>
                <c:pt idx="465">
                  <c:v>0.3258</c:v>
                </c:pt>
                <c:pt idx="466">
                  <c:v>0.357</c:v>
                </c:pt>
                <c:pt idx="467">
                  <c:v>0.3592</c:v>
                </c:pt>
                <c:pt idx="468">
                  <c:v>0.315</c:v>
                </c:pt>
                <c:pt idx="469">
                  <c:v>0.3231</c:v>
                </c:pt>
                <c:pt idx="470">
                  <c:v>0.3252</c:v>
                </c:pt>
                <c:pt idx="471">
                  <c:v>0.3863</c:v>
                </c:pt>
                <c:pt idx="472">
                  <c:v>0.3434</c:v>
                </c:pt>
                <c:pt idx="473">
                  <c:v>0.3443</c:v>
                </c:pt>
                <c:pt idx="474">
                  <c:v>0.313</c:v>
                </c:pt>
                <c:pt idx="475">
                  <c:v>0.312</c:v>
                </c:pt>
                <c:pt idx="476">
                  <c:v>0.3475</c:v>
                </c:pt>
                <c:pt idx="477">
                  <c:v>0.3147</c:v>
                </c:pt>
                <c:pt idx="478">
                  <c:v>0.3305</c:v>
                </c:pt>
                <c:pt idx="479">
                  <c:v>0.3781</c:v>
                </c:pt>
                <c:pt idx="480">
                  <c:v>0.3524</c:v>
                </c:pt>
                <c:pt idx="481">
                  <c:v>0.3434</c:v>
                </c:pt>
                <c:pt idx="482">
                  <c:v>0.3151</c:v>
                </c:pt>
                <c:pt idx="483">
                  <c:v>0.3592</c:v>
                </c:pt>
                <c:pt idx="484">
                  <c:v>0.4534</c:v>
                </c:pt>
                <c:pt idx="485">
                  <c:v>0.3757</c:v>
                </c:pt>
                <c:pt idx="486">
                  <c:v>0.4026</c:v>
                </c:pt>
                <c:pt idx="487">
                  <c:v>0.3988</c:v>
                </c:pt>
                <c:pt idx="488">
                  <c:v>0.3116</c:v>
                </c:pt>
                <c:pt idx="489">
                  <c:v>0.3415</c:v>
                </c:pt>
                <c:pt idx="490">
                  <c:v>0.3763</c:v>
                </c:pt>
                <c:pt idx="491">
                  <c:v>0.3233</c:v>
                </c:pt>
                <c:pt idx="492">
                  <c:v>0.3567</c:v>
                </c:pt>
                <c:pt idx="493">
                  <c:v>0.3074</c:v>
                </c:pt>
                <c:pt idx="494">
                  <c:v>0.3779</c:v>
                </c:pt>
                <c:pt idx="495">
                  <c:v>0.3732</c:v>
                </c:pt>
                <c:pt idx="496">
                  <c:v>0.3875</c:v>
                </c:pt>
                <c:pt idx="497">
                  <c:v>0.3263</c:v>
                </c:pt>
                <c:pt idx="498">
                  <c:v>0.3161</c:v>
                </c:pt>
                <c:pt idx="499">
                  <c:v>0.3087</c:v>
                </c:pt>
                <c:pt idx="500">
                  <c:v>0.3262</c:v>
                </c:pt>
                <c:pt idx="501">
                  <c:v>0.4217</c:v>
                </c:pt>
                <c:pt idx="502">
                  <c:v>0.3276</c:v>
                </c:pt>
                <c:pt idx="503">
                  <c:v>0.3214</c:v>
                </c:pt>
                <c:pt idx="504">
                  <c:v>0.3638</c:v>
                </c:pt>
                <c:pt idx="505">
                  <c:v>0.3635</c:v>
                </c:pt>
                <c:pt idx="506">
                  <c:v>0.3898</c:v>
                </c:pt>
                <c:pt idx="507">
                  <c:v>0.38</c:v>
                </c:pt>
                <c:pt idx="508">
                  <c:v>0.3619</c:v>
                </c:pt>
                <c:pt idx="509">
                  <c:v>0.319</c:v>
                </c:pt>
                <c:pt idx="510">
                  <c:v>0.3273</c:v>
                </c:pt>
                <c:pt idx="511">
                  <c:v>0.3247</c:v>
                </c:pt>
                <c:pt idx="512">
                  <c:v>0.3125</c:v>
                </c:pt>
                <c:pt idx="513">
                  <c:v>0.3372</c:v>
                </c:pt>
                <c:pt idx="514">
                  <c:v>0.3779</c:v>
                </c:pt>
                <c:pt idx="515">
                  <c:v>0.3343</c:v>
                </c:pt>
                <c:pt idx="516">
                  <c:v>0.3248</c:v>
                </c:pt>
                <c:pt idx="517">
                  <c:v>0.329</c:v>
                </c:pt>
                <c:pt idx="518">
                  <c:v>0.3799</c:v>
                </c:pt>
                <c:pt idx="519">
                  <c:v>0.3334</c:v>
                </c:pt>
                <c:pt idx="520">
                  <c:v>0.3686</c:v>
                </c:pt>
                <c:pt idx="521">
                  <c:v>0.3131</c:v>
                </c:pt>
                <c:pt idx="522">
                  <c:v>0.3536</c:v>
                </c:pt>
                <c:pt idx="523">
                  <c:v>0.3397</c:v>
                </c:pt>
                <c:pt idx="524">
                  <c:v>0.341</c:v>
                </c:pt>
                <c:pt idx="525">
                  <c:v>0.3346</c:v>
                </c:pt>
                <c:pt idx="526">
                  <c:v>0.3814</c:v>
                </c:pt>
                <c:pt idx="527">
                  <c:v>0.4323</c:v>
                </c:pt>
                <c:pt idx="528">
                  <c:v>0.4298</c:v>
                </c:pt>
                <c:pt idx="529">
                  <c:v>0.3099</c:v>
                </c:pt>
                <c:pt idx="530">
                  <c:v>0.3584</c:v>
                </c:pt>
                <c:pt idx="531">
                  <c:v>0.3181</c:v>
                </c:pt>
                <c:pt idx="532">
                  <c:v>0.3183</c:v>
                </c:pt>
                <c:pt idx="533">
                  <c:v>0.3461</c:v>
                </c:pt>
                <c:pt idx="534">
                  <c:v>0.3731</c:v>
                </c:pt>
                <c:pt idx="535">
                  <c:v>0.3069</c:v>
                </c:pt>
                <c:pt idx="536">
                  <c:v>0.3145</c:v>
                </c:pt>
                <c:pt idx="537">
                  <c:v>0.3459</c:v>
                </c:pt>
                <c:pt idx="538">
                  <c:v>0.3829</c:v>
                </c:pt>
                <c:pt idx="539">
                  <c:v>0.3318</c:v>
                </c:pt>
                <c:pt idx="540">
                  <c:v>0.3635</c:v>
                </c:pt>
                <c:pt idx="541">
                  <c:v>0.3159</c:v>
                </c:pt>
                <c:pt idx="542">
                  <c:v>0.3281</c:v>
                </c:pt>
                <c:pt idx="543">
                  <c:v>0.3161</c:v>
                </c:pt>
                <c:pt idx="544">
                  <c:v>0.3152</c:v>
                </c:pt>
                <c:pt idx="545">
                  <c:v>0.3134</c:v>
                </c:pt>
                <c:pt idx="546">
                  <c:v>0.3176</c:v>
                </c:pt>
                <c:pt idx="547">
                  <c:v>0.328</c:v>
                </c:pt>
                <c:pt idx="548">
                  <c:v>0.3204</c:v>
                </c:pt>
                <c:pt idx="549">
                  <c:v>0.3786</c:v>
                </c:pt>
                <c:pt idx="550">
                  <c:v>0.3339</c:v>
                </c:pt>
                <c:pt idx="551">
                  <c:v>0.4114</c:v>
                </c:pt>
                <c:pt idx="552">
                  <c:v>0.4033</c:v>
                </c:pt>
                <c:pt idx="553">
                  <c:v>0.4038</c:v>
                </c:pt>
                <c:pt idx="554">
                  <c:v>0.3535</c:v>
                </c:pt>
                <c:pt idx="555">
                  <c:v>0.3722</c:v>
                </c:pt>
                <c:pt idx="556">
                  <c:v>0.3411</c:v>
                </c:pt>
                <c:pt idx="557">
                  <c:v>0.3775</c:v>
                </c:pt>
                <c:pt idx="558">
                  <c:v>0.3426</c:v>
                </c:pt>
                <c:pt idx="559">
                  <c:v>0.3398</c:v>
                </c:pt>
                <c:pt idx="560">
                  <c:v>0.3316</c:v>
                </c:pt>
                <c:pt idx="561">
                  <c:v>0.3207</c:v>
                </c:pt>
                <c:pt idx="562">
                  <c:v>0.321</c:v>
                </c:pt>
                <c:pt idx="563">
                  <c:v>0.3597</c:v>
                </c:pt>
                <c:pt idx="564">
                  <c:v>0.3368</c:v>
                </c:pt>
                <c:pt idx="565">
                  <c:v>0.344</c:v>
                </c:pt>
                <c:pt idx="566">
                  <c:v>0.3772</c:v>
                </c:pt>
                <c:pt idx="567">
                  <c:v>0.3875</c:v>
                </c:pt>
                <c:pt idx="568">
                  <c:v>0.3183</c:v>
                </c:pt>
                <c:pt idx="569">
                  <c:v>0.3813</c:v>
                </c:pt>
                <c:pt idx="570">
                  <c:v>0.3735</c:v>
                </c:pt>
                <c:pt idx="571">
                  <c:v>0.3565</c:v>
                </c:pt>
                <c:pt idx="572">
                  <c:v>0.3609</c:v>
                </c:pt>
                <c:pt idx="573">
                  <c:v>0.331</c:v>
                </c:pt>
                <c:pt idx="574">
                  <c:v>0.3611</c:v>
                </c:pt>
                <c:pt idx="575">
                  <c:v>0.3717</c:v>
                </c:pt>
                <c:pt idx="576">
                  <c:v>0.3676</c:v>
                </c:pt>
                <c:pt idx="577">
                  <c:v>0.3557</c:v>
                </c:pt>
                <c:pt idx="578">
                  <c:v>0.3184</c:v>
                </c:pt>
                <c:pt idx="579">
                  <c:v>0.4007</c:v>
                </c:pt>
                <c:pt idx="580">
                  <c:v>0.3764</c:v>
                </c:pt>
                <c:pt idx="581">
                  <c:v>0.3217</c:v>
                </c:pt>
                <c:pt idx="582">
                  <c:v>0.3606</c:v>
                </c:pt>
                <c:pt idx="583">
                  <c:v>0.311</c:v>
                </c:pt>
                <c:pt idx="584">
                  <c:v>0.3607</c:v>
                </c:pt>
                <c:pt idx="585">
                  <c:v>0.3307</c:v>
                </c:pt>
                <c:pt idx="586">
                  <c:v>0.354</c:v>
                </c:pt>
                <c:pt idx="587">
                  <c:v>0.3308</c:v>
                </c:pt>
                <c:pt idx="588">
                  <c:v>0.3468</c:v>
                </c:pt>
                <c:pt idx="589">
                  <c:v>0.3305</c:v>
                </c:pt>
                <c:pt idx="590">
                  <c:v>0.379</c:v>
                </c:pt>
                <c:pt idx="591">
                  <c:v>0.3604</c:v>
                </c:pt>
                <c:pt idx="592">
                  <c:v>0.3058</c:v>
                </c:pt>
                <c:pt idx="593">
                  <c:v>0.3571</c:v>
                </c:pt>
                <c:pt idx="594">
                  <c:v>0.4068</c:v>
                </c:pt>
                <c:pt idx="595">
                  <c:v>0.317</c:v>
                </c:pt>
                <c:pt idx="596">
                  <c:v>0.3861</c:v>
                </c:pt>
                <c:pt idx="597">
                  <c:v>0.4095</c:v>
                </c:pt>
                <c:pt idx="598">
                  <c:v>0.374</c:v>
                </c:pt>
                <c:pt idx="599">
                  <c:v>0.3156</c:v>
                </c:pt>
                <c:pt idx="600">
                  <c:v>0.3377</c:v>
                </c:pt>
                <c:pt idx="601">
                  <c:v>0.4299</c:v>
                </c:pt>
                <c:pt idx="602">
                  <c:v>0.3215</c:v>
                </c:pt>
                <c:pt idx="603">
                  <c:v>0.3622</c:v>
                </c:pt>
                <c:pt idx="604">
                  <c:v>0.316</c:v>
                </c:pt>
                <c:pt idx="605">
                  <c:v>0.3603</c:v>
                </c:pt>
                <c:pt idx="606">
                  <c:v>0.3178</c:v>
                </c:pt>
                <c:pt idx="607">
                  <c:v>0.3208</c:v>
                </c:pt>
                <c:pt idx="608">
                  <c:v>0.3475</c:v>
                </c:pt>
                <c:pt idx="609">
                  <c:v>0.3347</c:v>
                </c:pt>
                <c:pt idx="610">
                  <c:v>0.3172</c:v>
                </c:pt>
                <c:pt idx="611">
                  <c:v>0.3405</c:v>
                </c:pt>
                <c:pt idx="612">
                  <c:v>0.3183</c:v>
                </c:pt>
                <c:pt idx="613">
                  <c:v>0.3846</c:v>
                </c:pt>
                <c:pt idx="614">
                  <c:v>0.3362</c:v>
                </c:pt>
                <c:pt idx="615">
                  <c:v>0.4262</c:v>
                </c:pt>
                <c:pt idx="616">
                  <c:v>0.3521</c:v>
                </c:pt>
                <c:pt idx="617">
                  <c:v>0.401</c:v>
                </c:pt>
                <c:pt idx="618">
                  <c:v>0.3202</c:v>
                </c:pt>
                <c:pt idx="619">
                  <c:v>0.3964</c:v>
                </c:pt>
                <c:pt idx="620">
                  <c:v>0.3862</c:v>
                </c:pt>
                <c:pt idx="621">
                  <c:v>0.3385</c:v>
                </c:pt>
                <c:pt idx="622">
                  <c:v>0.3136</c:v>
                </c:pt>
                <c:pt idx="623">
                  <c:v>0.332</c:v>
                </c:pt>
                <c:pt idx="624">
                  <c:v>0.3138</c:v>
                </c:pt>
                <c:pt idx="625">
                  <c:v>0.3254</c:v>
                </c:pt>
                <c:pt idx="626">
                  <c:v>0.4226</c:v>
                </c:pt>
                <c:pt idx="627">
                  <c:v>0.3534</c:v>
                </c:pt>
                <c:pt idx="628">
                  <c:v>0.4075</c:v>
                </c:pt>
                <c:pt idx="629">
                  <c:v>0.3137</c:v>
                </c:pt>
                <c:pt idx="630">
                  <c:v>0.3474</c:v>
                </c:pt>
                <c:pt idx="631">
                  <c:v>0.3942</c:v>
                </c:pt>
                <c:pt idx="632">
                  <c:v>0.3348</c:v>
                </c:pt>
                <c:pt idx="633">
                  <c:v>0.3219</c:v>
                </c:pt>
                <c:pt idx="634">
                  <c:v>0.3355</c:v>
                </c:pt>
                <c:pt idx="635">
                  <c:v>0.3998</c:v>
                </c:pt>
                <c:pt idx="636">
                  <c:v>0.3244</c:v>
                </c:pt>
                <c:pt idx="637">
                  <c:v>0.4003</c:v>
                </c:pt>
                <c:pt idx="638">
                  <c:v>0.3437</c:v>
                </c:pt>
                <c:pt idx="639">
                  <c:v>0.3141</c:v>
                </c:pt>
                <c:pt idx="640">
                  <c:v>0.3572</c:v>
                </c:pt>
                <c:pt idx="641">
                  <c:v>0.3277</c:v>
                </c:pt>
                <c:pt idx="642">
                  <c:v>0.3238</c:v>
                </c:pt>
                <c:pt idx="643">
                  <c:v>0.3419</c:v>
                </c:pt>
                <c:pt idx="644">
                  <c:v>0.4098</c:v>
                </c:pt>
                <c:pt idx="645">
                  <c:v>0.3554</c:v>
                </c:pt>
                <c:pt idx="646">
                  <c:v>0.3402</c:v>
                </c:pt>
                <c:pt idx="647">
                  <c:v>0.3849</c:v>
                </c:pt>
                <c:pt idx="648">
                  <c:v>0.3648</c:v>
                </c:pt>
                <c:pt idx="649">
                  <c:v>0.3423</c:v>
                </c:pt>
                <c:pt idx="650">
                  <c:v>0.3956</c:v>
                </c:pt>
                <c:pt idx="651">
                  <c:v>0.4062</c:v>
                </c:pt>
                <c:pt idx="652">
                  <c:v>0.3526</c:v>
                </c:pt>
                <c:pt idx="653">
                  <c:v>0.3273</c:v>
                </c:pt>
                <c:pt idx="654">
                  <c:v>0.3286</c:v>
                </c:pt>
                <c:pt idx="655">
                  <c:v>0.3704</c:v>
                </c:pt>
                <c:pt idx="656">
                  <c:v>0.3444</c:v>
                </c:pt>
                <c:pt idx="657">
                  <c:v>0.3193</c:v>
                </c:pt>
                <c:pt idx="658">
                  <c:v>0.3138</c:v>
                </c:pt>
                <c:pt idx="659">
                  <c:v>0.3128</c:v>
                </c:pt>
                <c:pt idx="660">
                  <c:v>0.3651</c:v>
                </c:pt>
                <c:pt idx="661">
                  <c:v>0.3896</c:v>
                </c:pt>
                <c:pt idx="662">
                  <c:v>0.4139</c:v>
                </c:pt>
                <c:pt idx="663">
                  <c:v>0.3226</c:v>
                </c:pt>
                <c:pt idx="664">
                  <c:v>0.3343</c:v>
                </c:pt>
                <c:pt idx="665">
                  <c:v>0.3428</c:v>
                </c:pt>
                <c:pt idx="666">
                  <c:v>0.382</c:v>
                </c:pt>
                <c:pt idx="667">
                  <c:v>0.3835</c:v>
                </c:pt>
                <c:pt idx="668">
                  <c:v>0.3918</c:v>
                </c:pt>
                <c:pt idx="669">
                  <c:v>0.3536</c:v>
                </c:pt>
                <c:pt idx="670">
                  <c:v>0.3553</c:v>
                </c:pt>
                <c:pt idx="671">
                  <c:v>0.3217</c:v>
                </c:pt>
                <c:pt idx="672">
                  <c:v>0.3336</c:v>
                </c:pt>
                <c:pt idx="673">
                  <c:v>0.3168</c:v>
                </c:pt>
                <c:pt idx="674">
                  <c:v>0.3299</c:v>
                </c:pt>
                <c:pt idx="675">
                  <c:v>0.3791</c:v>
                </c:pt>
                <c:pt idx="676">
                  <c:v>0.3099</c:v>
                </c:pt>
                <c:pt idx="677">
                  <c:v>0.42</c:v>
                </c:pt>
                <c:pt idx="678">
                  <c:v>0.3541</c:v>
                </c:pt>
                <c:pt idx="679">
                  <c:v>0.3188</c:v>
                </c:pt>
                <c:pt idx="680">
                  <c:v>0.3737</c:v>
                </c:pt>
                <c:pt idx="681">
                  <c:v>0.3756</c:v>
                </c:pt>
                <c:pt idx="682">
                  <c:v>0.3332</c:v>
                </c:pt>
                <c:pt idx="683">
                  <c:v>0.3329</c:v>
                </c:pt>
                <c:pt idx="684">
                  <c:v>0.3839</c:v>
                </c:pt>
                <c:pt idx="685">
                  <c:v>0.3055</c:v>
                </c:pt>
                <c:pt idx="686">
                  <c:v>0.3324</c:v>
                </c:pt>
                <c:pt idx="687">
                  <c:v>0.3095</c:v>
                </c:pt>
                <c:pt idx="688">
                  <c:v>0.4306</c:v>
                </c:pt>
                <c:pt idx="689">
                  <c:v>0.3318</c:v>
                </c:pt>
                <c:pt idx="690">
                  <c:v>0.3185</c:v>
                </c:pt>
                <c:pt idx="691">
                  <c:v>0.3238</c:v>
                </c:pt>
                <c:pt idx="692">
                  <c:v>0.3897</c:v>
                </c:pt>
                <c:pt idx="693">
                  <c:v>0.3143</c:v>
                </c:pt>
                <c:pt idx="694">
                  <c:v>0.343</c:v>
                </c:pt>
                <c:pt idx="695">
                  <c:v>0.3522</c:v>
                </c:pt>
                <c:pt idx="696">
                  <c:v>0.3669</c:v>
                </c:pt>
                <c:pt idx="697">
                  <c:v>0.3263</c:v>
                </c:pt>
                <c:pt idx="698">
                  <c:v>0.3203</c:v>
                </c:pt>
                <c:pt idx="699">
                  <c:v>0.3388</c:v>
                </c:pt>
                <c:pt idx="700">
                  <c:v>0.3563</c:v>
                </c:pt>
                <c:pt idx="701">
                  <c:v>0.356</c:v>
                </c:pt>
                <c:pt idx="702">
                  <c:v>0.3287</c:v>
                </c:pt>
                <c:pt idx="703">
                  <c:v>0.332</c:v>
                </c:pt>
                <c:pt idx="704">
                  <c:v>0.3162</c:v>
                </c:pt>
                <c:pt idx="705">
                  <c:v>0.3574</c:v>
                </c:pt>
                <c:pt idx="706">
                  <c:v>0.3509</c:v>
                </c:pt>
                <c:pt idx="707">
                  <c:v>0.3078</c:v>
                </c:pt>
                <c:pt idx="708">
                  <c:v>0.3291</c:v>
                </c:pt>
                <c:pt idx="709">
                  <c:v>0.4378</c:v>
                </c:pt>
                <c:pt idx="710">
                  <c:v>0.3256</c:v>
                </c:pt>
                <c:pt idx="711">
                  <c:v>0.3457</c:v>
                </c:pt>
                <c:pt idx="712">
                  <c:v>0.3703</c:v>
                </c:pt>
                <c:pt idx="713">
                  <c:v>0.3268</c:v>
                </c:pt>
                <c:pt idx="714">
                  <c:v>0.3599</c:v>
                </c:pt>
                <c:pt idx="715">
                  <c:v>0.3479</c:v>
                </c:pt>
                <c:pt idx="716">
                  <c:v>0.3484</c:v>
                </c:pt>
                <c:pt idx="717">
                  <c:v>0.3162</c:v>
                </c:pt>
                <c:pt idx="718">
                  <c:v>0.3351</c:v>
                </c:pt>
                <c:pt idx="719">
                  <c:v>0.3174</c:v>
                </c:pt>
                <c:pt idx="720">
                  <c:v>0.3114</c:v>
                </c:pt>
                <c:pt idx="721">
                  <c:v>0.3164</c:v>
                </c:pt>
                <c:pt idx="722">
                  <c:v>0.4155</c:v>
                </c:pt>
                <c:pt idx="723">
                  <c:v>0.3761</c:v>
                </c:pt>
                <c:pt idx="724">
                  <c:v>0.3177</c:v>
                </c:pt>
                <c:pt idx="725">
                  <c:v>0.3488</c:v>
                </c:pt>
                <c:pt idx="726">
                  <c:v>0.3474</c:v>
                </c:pt>
                <c:pt idx="727">
                  <c:v>0.3145</c:v>
                </c:pt>
                <c:pt idx="728">
                  <c:v>0.3786</c:v>
                </c:pt>
                <c:pt idx="729">
                  <c:v>0.3721</c:v>
                </c:pt>
                <c:pt idx="730">
                  <c:v>0.3445</c:v>
                </c:pt>
                <c:pt idx="731">
                  <c:v>0.3313</c:v>
                </c:pt>
                <c:pt idx="732">
                  <c:v>0.3537</c:v>
                </c:pt>
                <c:pt idx="733">
                  <c:v>0.3972</c:v>
                </c:pt>
                <c:pt idx="734">
                  <c:v>0.3534</c:v>
                </c:pt>
                <c:pt idx="735">
                  <c:v>0.3392</c:v>
                </c:pt>
                <c:pt idx="736">
                  <c:v>0.3315</c:v>
                </c:pt>
                <c:pt idx="737">
                  <c:v>0.3114</c:v>
                </c:pt>
                <c:pt idx="738">
                  <c:v>0.3507</c:v>
                </c:pt>
                <c:pt idx="739">
                  <c:v>0.318</c:v>
                </c:pt>
                <c:pt idx="740">
                  <c:v>0.312</c:v>
                </c:pt>
                <c:pt idx="741">
                  <c:v>0.3136</c:v>
                </c:pt>
                <c:pt idx="742">
                  <c:v>0.3386</c:v>
                </c:pt>
                <c:pt idx="743">
                  <c:v>0.3684</c:v>
                </c:pt>
                <c:pt idx="744">
                  <c:v>0.3295</c:v>
                </c:pt>
                <c:pt idx="745">
                  <c:v>0.4096</c:v>
                </c:pt>
                <c:pt idx="746">
                  <c:v>0.3344</c:v>
                </c:pt>
                <c:pt idx="747">
                  <c:v>0.3162</c:v>
                </c:pt>
                <c:pt idx="748">
                  <c:v>0.3202</c:v>
                </c:pt>
                <c:pt idx="749">
                  <c:v>0.3199</c:v>
                </c:pt>
                <c:pt idx="750">
                  <c:v>0.3466</c:v>
                </c:pt>
                <c:pt idx="751">
                  <c:v>0.3207</c:v>
                </c:pt>
                <c:pt idx="752">
                  <c:v>0.3313</c:v>
                </c:pt>
                <c:pt idx="753">
                  <c:v>0.3881</c:v>
                </c:pt>
                <c:pt idx="754">
                  <c:v>0.3259</c:v>
                </c:pt>
                <c:pt idx="755">
                  <c:v>0.4393</c:v>
                </c:pt>
                <c:pt idx="756">
                  <c:v>0.3832</c:v>
                </c:pt>
                <c:pt idx="757">
                  <c:v>0.3691</c:v>
                </c:pt>
                <c:pt idx="758">
                  <c:v>0.3483</c:v>
                </c:pt>
                <c:pt idx="759">
                  <c:v>0.379</c:v>
                </c:pt>
                <c:pt idx="760">
                  <c:v>0.3367</c:v>
                </c:pt>
                <c:pt idx="761">
                  <c:v>0.4279</c:v>
                </c:pt>
                <c:pt idx="762">
                  <c:v>0.3358</c:v>
                </c:pt>
                <c:pt idx="763">
                  <c:v>0.393</c:v>
                </c:pt>
                <c:pt idx="764">
                  <c:v>0.3227</c:v>
                </c:pt>
                <c:pt idx="765">
                  <c:v>0.3356</c:v>
                </c:pt>
                <c:pt idx="766">
                  <c:v>0.3836</c:v>
                </c:pt>
                <c:pt idx="767">
                  <c:v>0.3598</c:v>
                </c:pt>
                <c:pt idx="768">
                  <c:v>0.3603</c:v>
                </c:pt>
                <c:pt idx="769">
                  <c:v>0.3345</c:v>
                </c:pt>
                <c:pt idx="770">
                  <c:v>0.3781</c:v>
                </c:pt>
                <c:pt idx="771">
                  <c:v>0.3369</c:v>
                </c:pt>
                <c:pt idx="772">
                  <c:v>0.3905</c:v>
                </c:pt>
                <c:pt idx="773">
                  <c:v>0.3647</c:v>
                </c:pt>
                <c:pt idx="774">
                  <c:v>0.3762</c:v>
                </c:pt>
                <c:pt idx="775">
                  <c:v>0.3122</c:v>
                </c:pt>
                <c:pt idx="776">
                  <c:v>0.3308</c:v>
                </c:pt>
                <c:pt idx="777">
                  <c:v>0.3566</c:v>
                </c:pt>
                <c:pt idx="778">
                  <c:v>0.3174</c:v>
                </c:pt>
                <c:pt idx="779">
                  <c:v>0.3834</c:v>
                </c:pt>
                <c:pt idx="780">
                  <c:v>0.3508</c:v>
                </c:pt>
                <c:pt idx="781">
                  <c:v>0.4168</c:v>
                </c:pt>
                <c:pt idx="782">
                  <c:v>0.3649</c:v>
                </c:pt>
                <c:pt idx="783">
                  <c:v>0.3062</c:v>
                </c:pt>
                <c:pt idx="784">
                  <c:v>0.3832</c:v>
                </c:pt>
                <c:pt idx="785">
                  <c:v>0.3848</c:v>
                </c:pt>
                <c:pt idx="786">
                  <c:v>0.3336</c:v>
                </c:pt>
                <c:pt idx="787">
                  <c:v>0.3968</c:v>
                </c:pt>
                <c:pt idx="788">
                  <c:v>0.378</c:v>
                </c:pt>
                <c:pt idx="789">
                  <c:v>0.374</c:v>
                </c:pt>
                <c:pt idx="790">
                  <c:v>0.3889</c:v>
                </c:pt>
                <c:pt idx="791">
                  <c:v>0.3575</c:v>
                </c:pt>
                <c:pt idx="792">
                  <c:v>0.3188</c:v>
                </c:pt>
                <c:pt idx="793">
                  <c:v>0.4027</c:v>
                </c:pt>
                <c:pt idx="794">
                  <c:v>0.352</c:v>
                </c:pt>
                <c:pt idx="795">
                  <c:v>0.3456</c:v>
                </c:pt>
                <c:pt idx="796">
                  <c:v>0.3185</c:v>
                </c:pt>
                <c:pt idx="797">
                  <c:v>0.4128</c:v>
                </c:pt>
                <c:pt idx="798">
                  <c:v>0.3743</c:v>
                </c:pt>
                <c:pt idx="799">
                  <c:v>0.3809</c:v>
                </c:pt>
                <c:pt idx="800">
                  <c:v>0.3237</c:v>
                </c:pt>
                <c:pt idx="801">
                  <c:v>0.3833</c:v>
                </c:pt>
                <c:pt idx="802">
                  <c:v>0.3371</c:v>
                </c:pt>
                <c:pt idx="803">
                  <c:v>0.3459</c:v>
                </c:pt>
                <c:pt idx="804">
                  <c:v>0.3215</c:v>
                </c:pt>
                <c:pt idx="805">
                  <c:v>0.3769</c:v>
                </c:pt>
                <c:pt idx="806">
                  <c:v>0.3194</c:v>
                </c:pt>
                <c:pt idx="807">
                  <c:v>0.3472</c:v>
                </c:pt>
                <c:pt idx="808">
                  <c:v>0.3711</c:v>
                </c:pt>
                <c:pt idx="809">
                  <c:v>0.361</c:v>
                </c:pt>
                <c:pt idx="810">
                  <c:v>0.4052</c:v>
                </c:pt>
                <c:pt idx="811">
                  <c:v>0.3175</c:v>
                </c:pt>
                <c:pt idx="812">
                  <c:v>0.3953</c:v>
                </c:pt>
                <c:pt idx="813">
                  <c:v>0.3053</c:v>
                </c:pt>
                <c:pt idx="814">
                  <c:v>0.3323</c:v>
                </c:pt>
                <c:pt idx="815">
                  <c:v>0.3306</c:v>
                </c:pt>
                <c:pt idx="816">
                  <c:v>0.3135</c:v>
                </c:pt>
                <c:pt idx="817">
                  <c:v>0.3449</c:v>
                </c:pt>
                <c:pt idx="818">
                  <c:v>0.3265</c:v>
                </c:pt>
                <c:pt idx="819">
                  <c:v>0.3055</c:v>
                </c:pt>
                <c:pt idx="820">
                  <c:v>0.3603</c:v>
                </c:pt>
                <c:pt idx="821">
                  <c:v>0.377</c:v>
                </c:pt>
                <c:pt idx="822">
                  <c:v>0.365</c:v>
                </c:pt>
                <c:pt idx="823">
                  <c:v>0.3431</c:v>
                </c:pt>
                <c:pt idx="824">
                  <c:v>0.3165</c:v>
                </c:pt>
                <c:pt idx="825">
                  <c:v>0.3168</c:v>
                </c:pt>
                <c:pt idx="826">
                  <c:v>0.3282</c:v>
                </c:pt>
                <c:pt idx="827">
                  <c:v>0.408</c:v>
                </c:pt>
                <c:pt idx="828">
                  <c:v>0.4003</c:v>
                </c:pt>
                <c:pt idx="829">
                  <c:v>0.3432</c:v>
                </c:pt>
                <c:pt idx="830">
                  <c:v>0.3515</c:v>
                </c:pt>
                <c:pt idx="831">
                  <c:v>0.3801</c:v>
                </c:pt>
                <c:pt idx="832">
                  <c:v>0.3691</c:v>
                </c:pt>
                <c:pt idx="833">
                  <c:v>0.3695</c:v>
                </c:pt>
                <c:pt idx="834">
                  <c:v>0.4018</c:v>
                </c:pt>
                <c:pt idx="835">
                  <c:v>0.3595</c:v>
                </c:pt>
                <c:pt idx="836">
                  <c:v>0.3528</c:v>
                </c:pt>
                <c:pt idx="837">
                  <c:v>0.333</c:v>
                </c:pt>
                <c:pt idx="838">
                  <c:v>0.3336</c:v>
                </c:pt>
                <c:pt idx="839">
                  <c:v>0.3412</c:v>
                </c:pt>
                <c:pt idx="840">
                  <c:v>0.315</c:v>
                </c:pt>
                <c:pt idx="841">
                  <c:v>0.3884</c:v>
                </c:pt>
                <c:pt idx="842">
                  <c:v>0.3458</c:v>
                </c:pt>
                <c:pt idx="843">
                  <c:v>0.3347</c:v>
                </c:pt>
                <c:pt idx="844">
                  <c:v>0.3902</c:v>
                </c:pt>
                <c:pt idx="845">
                  <c:v>0.4492</c:v>
                </c:pt>
                <c:pt idx="846">
                  <c:v>0.3621</c:v>
                </c:pt>
                <c:pt idx="847">
                  <c:v>0.4119</c:v>
                </c:pt>
                <c:pt idx="848">
                  <c:v>0.3818</c:v>
                </c:pt>
                <c:pt idx="849">
                  <c:v>0.3831</c:v>
                </c:pt>
                <c:pt idx="850">
                  <c:v>0.3313</c:v>
                </c:pt>
                <c:pt idx="851">
                  <c:v>0.3132</c:v>
                </c:pt>
                <c:pt idx="852">
                  <c:v>0.3157</c:v>
                </c:pt>
                <c:pt idx="853">
                  <c:v>0.3803</c:v>
                </c:pt>
                <c:pt idx="854">
                  <c:v>0.3551</c:v>
                </c:pt>
                <c:pt idx="855">
                  <c:v>0.3138</c:v>
                </c:pt>
                <c:pt idx="856">
                  <c:v>0.3096</c:v>
                </c:pt>
                <c:pt idx="857">
                  <c:v>0.3951</c:v>
                </c:pt>
                <c:pt idx="858">
                  <c:v>0.3483</c:v>
                </c:pt>
                <c:pt idx="859">
                  <c:v>0.3534</c:v>
                </c:pt>
                <c:pt idx="860">
                  <c:v>0.3719</c:v>
                </c:pt>
                <c:pt idx="861">
                  <c:v>0.4218</c:v>
                </c:pt>
                <c:pt idx="862">
                  <c:v>0.3925</c:v>
                </c:pt>
                <c:pt idx="863">
                  <c:v>0.3396</c:v>
                </c:pt>
                <c:pt idx="864">
                  <c:v>0.3755</c:v>
                </c:pt>
                <c:pt idx="865">
                  <c:v>0.3957</c:v>
                </c:pt>
                <c:pt idx="866">
                  <c:v>0.3553</c:v>
                </c:pt>
                <c:pt idx="867">
                  <c:v>0.4197</c:v>
                </c:pt>
                <c:pt idx="868">
                  <c:v>0.3244</c:v>
                </c:pt>
                <c:pt idx="869">
                  <c:v>0.3146</c:v>
                </c:pt>
                <c:pt idx="870">
                  <c:v>0.3669</c:v>
                </c:pt>
                <c:pt idx="871">
                  <c:v>0.3889</c:v>
                </c:pt>
                <c:pt idx="872">
                  <c:v>0.3125</c:v>
                </c:pt>
                <c:pt idx="873">
                  <c:v>0.3321</c:v>
                </c:pt>
                <c:pt idx="874">
                  <c:v>0.3243</c:v>
                </c:pt>
                <c:pt idx="875">
                  <c:v>0.3312</c:v>
                </c:pt>
                <c:pt idx="876">
                  <c:v>0.3546</c:v>
                </c:pt>
                <c:pt idx="877">
                  <c:v>0.4212</c:v>
                </c:pt>
                <c:pt idx="878">
                  <c:v>0.3755</c:v>
                </c:pt>
                <c:pt idx="879">
                  <c:v>0.3181</c:v>
                </c:pt>
                <c:pt idx="880">
                  <c:v>0.3811</c:v>
                </c:pt>
                <c:pt idx="881">
                  <c:v>0.3152</c:v>
                </c:pt>
                <c:pt idx="882">
                  <c:v>0.3164</c:v>
                </c:pt>
                <c:pt idx="883">
                  <c:v>0.3212</c:v>
                </c:pt>
                <c:pt idx="884">
                  <c:v>0.3464</c:v>
                </c:pt>
                <c:pt idx="885">
                  <c:v>0.3172</c:v>
                </c:pt>
                <c:pt idx="886">
                  <c:v>0.3609</c:v>
                </c:pt>
                <c:pt idx="887">
                  <c:v>0.3171</c:v>
                </c:pt>
                <c:pt idx="888">
                  <c:v>0.3855</c:v>
                </c:pt>
                <c:pt idx="889">
                  <c:v>0.3142</c:v>
                </c:pt>
                <c:pt idx="890">
                  <c:v>0.3936</c:v>
                </c:pt>
                <c:pt idx="891">
                  <c:v>0.3435</c:v>
                </c:pt>
                <c:pt idx="892">
                  <c:v>0.3236</c:v>
                </c:pt>
                <c:pt idx="893">
                  <c:v>0.3298</c:v>
                </c:pt>
                <c:pt idx="894">
                  <c:v>0.4214</c:v>
                </c:pt>
                <c:pt idx="895">
                  <c:v>0.3281</c:v>
                </c:pt>
                <c:pt idx="896">
                  <c:v>0.3091</c:v>
                </c:pt>
                <c:pt idx="897">
                  <c:v>0.34</c:v>
                </c:pt>
                <c:pt idx="898">
                  <c:v>0.3267</c:v>
                </c:pt>
                <c:pt idx="899">
                  <c:v>0.3207</c:v>
                </c:pt>
                <c:pt idx="900">
                  <c:v>0.3162</c:v>
                </c:pt>
                <c:pt idx="901">
                  <c:v>0.3292</c:v>
                </c:pt>
                <c:pt idx="902">
                  <c:v>0.3184</c:v>
                </c:pt>
                <c:pt idx="903">
                  <c:v>0.3649</c:v>
                </c:pt>
                <c:pt idx="904">
                  <c:v>0.318</c:v>
                </c:pt>
                <c:pt idx="905">
                  <c:v>0.3927</c:v>
                </c:pt>
                <c:pt idx="906">
                  <c:v>0.3272</c:v>
                </c:pt>
                <c:pt idx="907">
                  <c:v>0.4031</c:v>
                </c:pt>
                <c:pt idx="908">
                  <c:v>0.3721</c:v>
                </c:pt>
                <c:pt idx="909">
                  <c:v>0.37</c:v>
                </c:pt>
                <c:pt idx="910">
                  <c:v>0.3336</c:v>
                </c:pt>
                <c:pt idx="911">
                  <c:v>0.3586</c:v>
                </c:pt>
                <c:pt idx="912">
                  <c:v>0.3283</c:v>
                </c:pt>
                <c:pt idx="913">
                  <c:v>0.3119</c:v>
                </c:pt>
                <c:pt idx="914">
                  <c:v>0.3251</c:v>
                </c:pt>
                <c:pt idx="915">
                  <c:v>0.4154</c:v>
                </c:pt>
                <c:pt idx="916">
                  <c:v>0.4173</c:v>
                </c:pt>
                <c:pt idx="917">
                  <c:v>0.3509</c:v>
                </c:pt>
                <c:pt idx="918">
                  <c:v>0.3343</c:v>
                </c:pt>
                <c:pt idx="919">
                  <c:v>0.386</c:v>
                </c:pt>
                <c:pt idx="920">
                  <c:v>0.3777</c:v>
                </c:pt>
                <c:pt idx="921">
                  <c:v>0.379</c:v>
                </c:pt>
                <c:pt idx="922">
                  <c:v>0.3231</c:v>
                </c:pt>
                <c:pt idx="923">
                  <c:v>0.3216</c:v>
                </c:pt>
                <c:pt idx="924">
                  <c:v>0.3674</c:v>
                </c:pt>
                <c:pt idx="925">
                  <c:v>0.4261</c:v>
                </c:pt>
                <c:pt idx="926">
                  <c:v>0.3413</c:v>
                </c:pt>
                <c:pt idx="927">
                  <c:v>0.3226</c:v>
                </c:pt>
                <c:pt idx="928">
                  <c:v>0.3313</c:v>
                </c:pt>
                <c:pt idx="929">
                  <c:v>0.3994</c:v>
                </c:pt>
                <c:pt idx="930">
                  <c:v>0.3213</c:v>
                </c:pt>
                <c:pt idx="931">
                  <c:v>0.3028</c:v>
                </c:pt>
                <c:pt idx="932">
                  <c:v>0.3246</c:v>
                </c:pt>
                <c:pt idx="933">
                  <c:v>0.3159</c:v>
                </c:pt>
                <c:pt idx="934">
                  <c:v>0.371</c:v>
                </c:pt>
                <c:pt idx="935">
                  <c:v>0.3538</c:v>
                </c:pt>
                <c:pt idx="936">
                  <c:v>0.3667</c:v>
                </c:pt>
                <c:pt idx="937">
                  <c:v>0.3516</c:v>
                </c:pt>
                <c:pt idx="938">
                  <c:v>0.3491</c:v>
                </c:pt>
                <c:pt idx="939">
                  <c:v>0.4012</c:v>
                </c:pt>
                <c:pt idx="940">
                  <c:v>0.3261</c:v>
                </c:pt>
                <c:pt idx="941">
                  <c:v>0.3097</c:v>
                </c:pt>
                <c:pt idx="942">
                  <c:v>0.3508</c:v>
                </c:pt>
                <c:pt idx="943">
                  <c:v>0.3284</c:v>
                </c:pt>
                <c:pt idx="944">
                  <c:v>0.3518</c:v>
                </c:pt>
                <c:pt idx="945">
                  <c:v>0.3282</c:v>
                </c:pt>
                <c:pt idx="946">
                  <c:v>0.3952</c:v>
                </c:pt>
                <c:pt idx="947">
                  <c:v>0.3161</c:v>
                </c:pt>
                <c:pt idx="948">
                  <c:v>0.3319</c:v>
                </c:pt>
                <c:pt idx="949">
                  <c:v>0.3308</c:v>
                </c:pt>
                <c:pt idx="950">
                  <c:v>0.411</c:v>
                </c:pt>
                <c:pt idx="951">
                  <c:v>0.3172</c:v>
                </c:pt>
                <c:pt idx="952">
                  <c:v>0.3219</c:v>
                </c:pt>
                <c:pt idx="953">
                  <c:v>0.3243</c:v>
                </c:pt>
                <c:pt idx="954">
                  <c:v>0.4153</c:v>
                </c:pt>
                <c:pt idx="955">
                  <c:v>0.3635</c:v>
                </c:pt>
                <c:pt idx="956">
                  <c:v>0.3175</c:v>
                </c:pt>
                <c:pt idx="957">
                  <c:v>0.3402</c:v>
                </c:pt>
                <c:pt idx="958">
                  <c:v>0.3306</c:v>
                </c:pt>
                <c:pt idx="959">
                  <c:v>0.4316</c:v>
                </c:pt>
                <c:pt idx="960">
                  <c:v>0.3274</c:v>
                </c:pt>
                <c:pt idx="961">
                  <c:v>0.3445</c:v>
                </c:pt>
                <c:pt idx="962">
                  <c:v>0.3332</c:v>
                </c:pt>
                <c:pt idx="963">
                  <c:v>0.3255</c:v>
                </c:pt>
                <c:pt idx="964">
                  <c:v>0.3277</c:v>
                </c:pt>
                <c:pt idx="965">
                  <c:v>0.3416</c:v>
                </c:pt>
                <c:pt idx="966">
                  <c:v>0.3292</c:v>
                </c:pt>
                <c:pt idx="967">
                  <c:v>0.3464</c:v>
                </c:pt>
                <c:pt idx="968">
                  <c:v>0.3236</c:v>
                </c:pt>
                <c:pt idx="969">
                  <c:v>0.3897</c:v>
                </c:pt>
                <c:pt idx="970">
                  <c:v>0.4553</c:v>
                </c:pt>
                <c:pt idx="971">
                  <c:v>0.3299</c:v>
                </c:pt>
                <c:pt idx="972">
                  <c:v>0.3601</c:v>
                </c:pt>
                <c:pt idx="973">
                  <c:v>0.3502</c:v>
                </c:pt>
                <c:pt idx="974">
                  <c:v>0.393</c:v>
                </c:pt>
                <c:pt idx="975">
                  <c:v>0.3434</c:v>
                </c:pt>
                <c:pt idx="976">
                  <c:v>0.3303</c:v>
                </c:pt>
                <c:pt idx="977">
                  <c:v>0.3935</c:v>
                </c:pt>
                <c:pt idx="978">
                  <c:v>0.3664</c:v>
                </c:pt>
                <c:pt idx="979">
                  <c:v>0.3199</c:v>
                </c:pt>
                <c:pt idx="980">
                  <c:v>0.315</c:v>
                </c:pt>
                <c:pt idx="981">
                  <c:v>0.3656</c:v>
                </c:pt>
                <c:pt idx="982">
                  <c:v>0.4148</c:v>
                </c:pt>
                <c:pt idx="983">
                  <c:v>0.4059</c:v>
                </c:pt>
                <c:pt idx="984">
                  <c:v>0.3304</c:v>
                </c:pt>
                <c:pt idx="985">
                  <c:v>0.41</c:v>
                </c:pt>
                <c:pt idx="986">
                  <c:v>0.3361</c:v>
                </c:pt>
                <c:pt idx="987">
                  <c:v>0.3648</c:v>
                </c:pt>
                <c:pt idx="988">
                  <c:v>0.3266</c:v>
                </c:pt>
                <c:pt idx="989">
                  <c:v>0.4059</c:v>
                </c:pt>
                <c:pt idx="990">
                  <c:v>0.3108</c:v>
                </c:pt>
                <c:pt idx="991">
                  <c:v>0.3182</c:v>
                </c:pt>
              </c:numCache>
            </c:numRef>
          </c:xVal>
          <c:yVal>
            <c:numRef>
              <c:f>Sheet1!$B$1:$B$992</c:f>
              <c:numCache>
                <c:formatCode>General</c:formatCode>
                <c:ptCount val="992"/>
                <c:pt idx="0">
                  <c:v>0.3441</c:v>
                </c:pt>
                <c:pt idx="1">
                  <c:v>0.3517</c:v>
                </c:pt>
                <c:pt idx="2">
                  <c:v>0.3763</c:v>
                </c:pt>
                <c:pt idx="3">
                  <c:v>0.4203</c:v>
                </c:pt>
                <c:pt idx="4">
                  <c:v>0.4342</c:v>
                </c:pt>
                <c:pt idx="5">
                  <c:v>0.3705</c:v>
                </c:pt>
                <c:pt idx="6">
                  <c:v>0.4123</c:v>
                </c:pt>
                <c:pt idx="7">
                  <c:v>0.4479</c:v>
                </c:pt>
                <c:pt idx="8">
                  <c:v>0.3613</c:v>
                </c:pt>
                <c:pt idx="9">
                  <c:v>0.4303</c:v>
                </c:pt>
                <c:pt idx="10">
                  <c:v>0.4023</c:v>
                </c:pt>
                <c:pt idx="11">
                  <c:v>0.3404</c:v>
                </c:pt>
                <c:pt idx="12">
                  <c:v>0.4229</c:v>
                </c:pt>
                <c:pt idx="13">
                  <c:v>0.3377</c:v>
                </c:pt>
                <c:pt idx="14">
                  <c:v>0.4065</c:v>
                </c:pt>
                <c:pt idx="15">
                  <c:v>0.3858</c:v>
                </c:pt>
                <c:pt idx="16">
                  <c:v>0.4081</c:v>
                </c:pt>
                <c:pt idx="17">
                  <c:v>0.367</c:v>
                </c:pt>
                <c:pt idx="18">
                  <c:v>0.3984</c:v>
                </c:pt>
                <c:pt idx="19">
                  <c:v>0.359</c:v>
                </c:pt>
                <c:pt idx="20">
                  <c:v>0.3409</c:v>
                </c:pt>
                <c:pt idx="21">
                  <c:v>0.3697</c:v>
                </c:pt>
                <c:pt idx="22">
                  <c:v>0.3756</c:v>
                </c:pt>
                <c:pt idx="23">
                  <c:v>0.3744</c:v>
                </c:pt>
                <c:pt idx="24">
                  <c:v>0.366</c:v>
                </c:pt>
                <c:pt idx="25">
                  <c:v>0.4113</c:v>
                </c:pt>
                <c:pt idx="26">
                  <c:v>0.3627</c:v>
                </c:pt>
                <c:pt idx="27">
                  <c:v>0.3265</c:v>
                </c:pt>
                <c:pt idx="28">
                  <c:v>0.4058</c:v>
                </c:pt>
                <c:pt idx="29">
                  <c:v>0.3962</c:v>
                </c:pt>
                <c:pt idx="30">
                  <c:v>0.3791</c:v>
                </c:pt>
                <c:pt idx="31">
                  <c:v>0.43</c:v>
                </c:pt>
                <c:pt idx="32">
                  <c:v>0.3728</c:v>
                </c:pt>
                <c:pt idx="33">
                  <c:v>0.4378</c:v>
                </c:pt>
                <c:pt idx="34">
                  <c:v>0.3318</c:v>
                </c:pt>
                <c:pt idx="35">
                  <c:v>0.3827</c:v>
                </c:pt>
                <c:pt idx="36">
                  <c:v>0.4816</c:v>
                </c:pt>
                <c:pt idx="37">
                  <c:v>0.3529</c:v>
                </c:pt>
                <c:pt idx="38">
                  <c:v>0.3424</c:v>
                </c:pt>
                <c:pt idx="39">
                  <c:v>0.3543</c:v>
                </c:pt>
                <c:pt idx="40">
                  <c:v>0.3803</c:v>
                </c:pt>
                <c:pt idx="41">
                  <c:v>0.402</c:v>
                </c:pt>
                <c:pt idx="42">
                  <c:v>0.3799</c:v>
                </c:pt>
                <c:pt idx="43">
                  <c:v>0.41</c:v>
                </c:pt>
                <c:pt idx="44">
                  <c:v>0.4005</c:v>
                </c:pt>
                <c:pt idx="45">
                  <c:v>0.4097</c:v>
                </c:pt>
                <c:pt idx="46">
                  <c:v>0.3668</c:v>
                </c:pt>
                <c:pt idx="47">
                  <c:v>0.3325</c:v>
                </c:pt>
                <c:pt idx="48">
                  <c:v>0.3962</c:v>
                </c:pt>
                <c:pt idx="49">
                  <c:v>0.3625</c:v>
                </c:pt>
                <c:pt idx="50">
                  <c:v>0.4204</c:v>
                </c:pt>
                <c:pt idx="51">
                  <c:v>0.371</c:v>
                </c:pt>
                <c:pt idx="52">
                  <c:v>0.3529</c:v>
                </c:pt>
                <c:pt idx="53">
                  <c:v>0.406</c:v>
                </c:pt>
                <c:pt idx="54">
                  <c:v>0.3619</c:v>
                </c:pt>
                <c:pt idx="55">
                  <c:v>0.353</c:v>
                </c:pt>
                <c:pt idx="56">
                  <c:v>0.326</c:v>
                </c:pt>
                <c:pt idx="57">
                  <c:v>0.4884</c:v>
                </c:pt>
                <c:pt idx="58">
                  <c:v>0.3626</c:v>
                </c:pt>
                <c:pt idx="59">
                  <c:v>0.3297</c:v>
                </c:pt>
                <c:pt idx="60">
                  <c:v>0.3265</c:v>
                </c:pt>
                <c:pt idx="61">
                  <c:v>0.4027</c:v>
                </c:pt>
                <c:pt idx="62">
                  <c:v>0.4039</c:v>
                </c:pt>
                <c:pt idx="63">
                  <c:v>0.3582</c:v>
                </c:pt>
                <c:pt idx="64">
                  <c:v>0.3293</c:v>
                </c:pt>
                <c:pt idx="65">
                  <c:v>0.3332</c:v>
                </c:pt>
                <c:pt idx="66">
                  <c:v>0.3722</c:v>
                </c:pt>
                <c:pt idx="67">
                  <c:v>0.4087</c:v>
                </c:pt>
                <c:pt idx="68">
                  <c:v>0.4036</c:v>
                </c:pt>
                <c:pt idx="69">
                  <c:v>0.3536</c:v>
                </c:pt>
                <c:pt idx="70">
                  <c:v>0.3616</c:v>
                </c:pt>
                <c:pt idx="71">
                  <c:v>0.3623</c:v>
                </c:pt>
                <c:pt idx="72">
                  <c:v>0.3751</c:v>
                </c:pt>
                <c:pt idx="73">
                  <c:v>0.3949</c:v>
                </c:pt>
                <c:pt idx="74">
                  <c:v>0.4255</c:v>
                </c:pt>
                <c:pt idx="75">
                  <c:v>0.3852</c:v>
                </c:pt>
                <c:pt idx="76">
                  <c:v>0.4485</c:v>
                </c:pt>
                <c:pt idx="77">
                  <c:v>0.4018</c:v>
                </c:pt>
                <c:pt idx="78">
                  <c:v>0.4426</c:v>
                </c:pt>
                <c:pt idx="79">
                  <c:v>0.3329</c:v>
                </c:pt>
                <c:pt idx="80">
                  <c:v>0.3851</c:v>
                </c:pt>
                <c:pt idx="81">
                  <c:v>0.3799</c:v>
                </c:pt>
                <c:pt idx="82">
                  <c:v>0.4001</c:v>
                </c:pt>
                <c:pt idx="83">
                  <c:v>0.3364</c:v>
                </c:pt>
                <c:pt idx="84">
                  <c:v>0.3324</c:v>
                </c:pt>
                <c:pt idx="85">
                  <c:v>0.3762</c:v>
                </c:pt>
                <c:pt idx="86">
                  <c:v>0.3677</c:v>
                </c:pt>
                <c:pt idx="87">
                  <c:v>0.456</c:v>
                </c:pt>
                <c:pt idx="88">
                  <c:v>0.3847</c:v>
                </c:pt>
                <c:pt idx="89">
                  <c:v>0.3457</c:v>
                </c:pt>
                <c:pt idx="90">
                  <c:v>0.3398</c:v>
                </c:pt>
                <c:pt idx="91">
                  <c:v>0.3509</c:v>
                </c:pt>
                <c:pt idx="92">
                  <c:v>0.3758</c:v>
                </c:pt>
                <c:pt idx="93">
                  <c:v>0.3958</c:v>
                </c:pt>
                <c:pt idx="94">
                  <c:v>0.3821</c:v>
                </c:pt>
                <c:pt idx="95">
                  <c:v>0.4175</c:v>
                </c:pt>
                <c:pt idx="96">
                  <c:v>0.4014</c:v>
                </c:pt>
                <c:pt idx="97">
                  <c:v>0.4396</c:v>
                </c:pt>
                <c:pt idx="98">
                  <c:v>0.3358</c:v>
                </c:pt>
                <c:pt idx="99">
                  <c:v>0.3792</c:v>
                </c:pt>
                <c:pt idx="100">
                  <c:v>0.352</c:v>
                </c:pt>
                <c:pt idx="101">
                  <c:v>0.3799</c:v>
                </c:pt>
                <c:pt idx="102">
                  <c:v>0.36</c:v>
                </c:pt>
                <c:pt idx="103">
                  <c:v>0.4425</c:v>
                </c:pt>
                <c:pt idx="104">
                  <c:v>0.3922</c:v>
                </c:pt>
                <c:pt idx="105">
                  <c:v>0.4003</c:v>
                </c:pt>
                <c:pt idx="106">
                  <c:v>0.3689</c:v>
                </c:pt>
                <c:pt idx="107">
                  <c:v>0.445</c:v>
                </c:pt>
                <c:pt idx="108">
                  <c:v>0.3788</c:v>
                </c:pt>
                <c:pt idx="109">
                  <c:v>0.3892</c:v>
                </c:pt>
                <c:pt idx="110">
                  <c:v>0.4233</c:v>
                </c:pt>
                <c:pt idx="111">
                  <c:v>0.3982</c:v>
                </c:pt>
                <c:pt idx="112">
                  <c:v>0.3534</c:v>
                </c:pt>
                <c:pt idx="113">
                  <c:v>0.4388</c:v>
                </c:pt>
                <c:pt idx="114">
                  <c:v>0.3967</c:v>
                </c:pt>
                <c:pt idx="115">
                  <c:v>0.4184</c:v>
                </c:pt>
                <c:pt idx="116">
                  <c:v>0.3987</c:v>
                </c:pt>
                <c:pt idx="117">
                  <c:v>0.3771</c:v>
                </c:pt>
                <c:pt idx="118">
                  <c:v>0.3955</c:v>
                </c:pt>
                <c:pt idx="119">
                  <c:v>0.3248</c:v>
                </c:pt>
                <c:pt idx="120">
                  <c:v>0.3915</c:v>
                </c:pt>
                <c:pt idx="121">
                  <c:v>0.3501</c:v>
                </c:pt>
                <c:pt idx="122">
                  <c:v>0.3906</c:v>
                </c:pt>
                <c:pt idx="123">
                  <c:v>0.3882</c:v>
                </c:pt>
                <c:pt idx="124">
                  <c:v>0.3557</c:v>
                </c:pt>
                <c:pt idx="125">
                  <c:v>0.332</c:v>
                </c:pt>
                <c:pt idx="126">
                  <c:v>0.357</c:v>
                </c:pt>
                <c:pt idx="127">
                  <c:v>0.3709</c:v>
                </c:pt>
                <c:pt idx="128">
                  <c:v>0.4691</c:v>
                </c:pt>
                <c:pt idx="129">
                  <c:v>0.4493</c:v>
                </c:pt>
                <c:pt idx="130">
                  <c:v>0.4091</c:v>
                </c:pt>
                <c:pt idx="131">
                  <c:v>0.3968</c:v>
                </c:pt>
                <c:pt idx="132">
                  <c:v>0.3931</c:v>
                </c:pt>
                <c:pt idx="133">
                  <c:v>0.3399</c:v>
                </c:pt>
                <c:pt idx="134">
                  <c:v>0.3989</c:v>
                </c:pt>
                <c:pt idx="135">
                  <c:v>0.4062</c:v>
                </c:pt>
                <c:pt idx="136">
                  <c:v>0.3369</c:v>
                </c:pt>
                <c:pt idx="137">
                  <c:v>0.3973</c:v>
                </c:pt>
                <c:pt idx="138">
                  <c:v>0.4064</c:v>
                </c:pt>
                <c:pt idx="139">
                  <c:v>0.3891</c:v>
                </c:pt>
                <c:pt idx="140">
                  <c:v>0.4098</c:v>
                </c:pt>
                <c:pt idx="141">
                  <c:v>0.4574</c:v>
                </c:pt>
                <c:pt idx="142">
                  <c:v>0.4039</c:v>
                </c:pt>
                <c:pt idx="143">
                  <c:v>0.3555</c:v>
                </c:pt>
                <c:pt idx="144">
                  <c:v>0.4748</c:v>
                </c:pt>
                <c:pt idx="145">
                  <c:v>0.3679</c:v>
                </c:pt>
                <c:pt idx="146">
                  <c:v>0.4029</c:v>
                </c:pt>
                <c:pt idx="147">
                  <c:v>0.3728</c:v>
                </c:pt>
                <c:pt idx="148">
                  <c:v>0.4118</c:v>
                </c:pt>
                <c:pt idx="149">
                  <c:v>0.3472</c:v>
                </c:pt>
                <c:pt idx="150">
                  <c:v>0.3747</c:v>
                </c:pt>
                <c:pt idx="151">
                  <c:v>0.3492</c:v>
                </c:pt>
                <c:pt idx="152">
                  <c:v>0.4481</c:v>
                </c:pt>
                <c:pt idx="153">
                  <c:v>0.4248</c:v>
                </c:pt>
                <c:pt idx="154">
                  <c:v>0.3528</c:v>
                </c:pt>
                <c:pt idx="155">
                  <c:v>0.4184</c:v>
                </c:pt>
                <c:pt idx="156">
                  <c:v>0.4081</c:v>
                </c:pt>
                <c:pt idx="157">
                  <c:v>0.3614</c:v>
                </c:pt>
                <c:pt idx="158">
                  <c:v>0.329</c:v>
                </c:pt>
                <c:pt idx="159">
                  <c:v>0.358</c:v>
                </c:pt>
                <c:pt idx="160">
                  <c:v>0.3468</c:v>
                </c:pt>
                <c:pt idx="161">
                  <c:v>0.4608</c:v>
                </c:pt>
                <c:pt idx="162">
                  <c:v>0.3801</c:v>
                </c:pt>
                <c:pt idx="163">
                  <c:v>0.3839</c:v>
                </c:pt>
                <c:pt idx="164">
                  <c:v>0.3671</c:v>
                </c:pt>
                <c:pt idx="165">
                  <c:v>0.3834</c:v>
                </c:pt>
                <c:pt idx="166">
                  <c:v>0.3674</c:v>
                </c:pt>
                <c:pt idx="167">
                  <c:v>0.3521</c:v>
                </c:pt>
                <c:pt idx="168">
                  <c:v>0.4138</c:v>
                </c:pt>
                <c:pt idx="169">
                  <c:v>0.4183</c:v>
                </c:pt>
                <c:pt idx="170">
                  <c:v>0.376</c:v>
                </c:pt>
                <c:pt idx="171">
                  <c:v>0.3162</c:v>
                </c:pt>
                <c:pt idx="172">
                  <c:v>0.4155</c:v>
                </c:pt>
                <c:pt idx="173">
                  <c:v>0.3452</c:v>
                </c:pt>
                <c:pt idx="174">
                  <c:v>0.386</c:v>
                </c:pt>
                <c:pt idx="175">
                  <c:v>0.3636</c:v>
                </c:pt>
                <c:pt idx="176">
                  <c:v>0.4004</c:v>
                </c:pt>
                <c:pt idx="177">
                  <c:v>0.3992</c:v>
                </c:pt>
                <c:pt idx="178">
                  <c:v>0.3717</c:v>
                </c:pt>
                <c:pt idx="179">
                  <c:v>0.3107</c:v>
                </c:pt>
                <c:pt idx="180">
                  <c:v>0.3936</c:v>
                </c:pt>
                <c:pt idx="181">
                  <c:v>0.3998</c:v>
                </c:pt>
                <c:pt idx="182">
                  <c:v>0.3575</c:v>
                </c:pt>
                <c:pt idx="183">
                  <c:v>0.4506</c:v>
                </c:pt>
                <c:pt idx="184">
                  <c:v>0.4064</c:v>
                </c:pt>
                <c:pt idx="185">
                  <c:v>0.429</c:v>
                </c:pt>
                <c:pt idx="186">
                  <c:v>0.4135</c:v>
                </c:pt>
                <c:pt idx="187">
                  <c:v>0.3158</c:v>
                </c:pt>
                <c:pt idx="188">
                  <c:v>0.4028</c:v>
                </c:pt>
                <c:pt idx="189">
                  <c:v>0.3657</c:v>
                </c:pt>
                <c:pt idx="190">
                  <c:v>0.4356</c:v>
                </c:pt>
                <c:pt idx="191">
                  <c:v>0.4214</c:v>
                </c:pt>
                <c:pt idx="192">
                  <c:v>0.4211</c:v>
                </c:pt>
                <c:pt idx="193">
                  <c:v>0.3295</c:v>
                </c:pt>
                <c:pt idx="194">
                  <c:v>0.4084</c:v>
                </c:pt>
                <c:pt idx="195">
                  <c:v>0.4219</c:v>
                </c:pt>
                <c:pt idx="196">
                  <c:v>0.3836</c:v>
                </c:pt>
                <c:pt idx="197">
                  <c:v>0.3515</c:v>
                </c:pt>
                <c:pt idx="198">
                  <c:v>0.3875</c:v>
                </c:pt>
                <c:pt idx="199">
                  <c:v>0.3638</c:v>
                </c:pt>
                <c:pt idx="200">
                  <c:v>0.4364</c:v>
                </c:pt>
                <c:pt idx="201">
                  <c:v>0.3748</c:v>
                </c:pt>
                <c:pt idx="202">
                  <c:v>0.3533</c:v>
                </c:pt>
                <c:pt idx="203">
                  <c:v>0.419</c:v>
                </c:pt>
                <c:pt idx="204">
                  <c:v>0.36</c:v>
                </c:pt>
                <c:pt idx="205">
                  <c:v>0.425</c:v>
                </c:pt>
                <c:pt idx="206">
                  <c:v>0.3519</c:v>
                </c:pt>
                <c:pt idx="207">
                  <c:v>0.3548</c:v>
                </c:pt>
                <c:pt idx="208">
                  <c:v>0.3911</c:v>
                </c:pt>
                <c:pt idx="209">
                  <c:v>0.4521</c:v>
                </c:pt>
                <c:pt idx="210">
                  <c:v>0.3863</c:v>
                </c:pt>
                <c:pt idx="211">
                  <c:v>0.3873</c:v>
                </c:pt>
                <c:pt idx="212">
                  <c:v>0.3786</c:v>
                </c:pt>
                <c:pt idx="213">
                  <c:v>0.3632</c:v>
                </c:pt>
                <c:pt idx="214">
                  <c:v>0.3962</c:v>
                </c:pt>
                <c:pt idx="215">
                  <c:v>0.3849</c:v>
                </c:pt>
                <c:pt idx="216">
                  <c:v>0.3604</c:v>
                </c:pt>
                <c:pt idx="217">
                  <c:v>0.3784</c:v>
                </c:pt>
                <c:pt idx="218">
                  <c:v>0.4105</c:v>
                </c:pt>
                <c:pt idx="219">
                  <c:v>0.3914</c:v>
                </c:pt>
                <c:pt idx="220">
                  <c:v>0.4033</c:v>
                </c:pt>
                <c:pt idx="221">
                  <c:v>0.3249</c:v>
                </c:pt>
                <c:pt idx="222">
                  <c:v>0.4095</c:v>
                </c:pt>
                <c:pt idx="223">
                  <c:v>0.384</c:v>
                </c:pt>
                <c:pt idx="224">
                  <c:v>0.4015</c:v>
                </c:pt>
                <c:pt idx="225">
                  <c:v>0.4384</c:v>
                </c:pt>
                <c:pt idx="226">
                  <c:v>0.376</c:v>
                </c:pt>
                <c:pt idx="227">
                  <c:v>0.4259</c:v>
                </c:pt>
                <c:pt idx="228">
                  <c:v>0.4022</c:v>
                </c:pt>
                <c:pt idx="229">
                  <c:v>0.3949</c:v>
                </c:pt>
                <c:pt idx="230">
                  <c:v>0.3541</c:v>
                </c:pt>
                <c:pt idx="231">
                  <c:v>0.4358</c:v>
                </c:pt>
                <c:pt idx="232">
                  <c:v>0.4057</c:v>
                </c:pt>
                <c:pt idx="233">
                  <c:v>0.3673</c:v>
                </c:pt>
                <c:pt idx="234">
                  <c:v>0.4119</c:v>
                </c:pt>
                <c:pt idx="235">
                  <c:v>0.3508</c:v>
                </c:pt>
                <c:pt idx="236">
                  <c:v>0.4211</c:v>
                </c:pt>
                <c:pt idx="237">
                  <c:v>0.4512</c:v>
                </c:pt>
                <c:pt idx="238">
                  <c:v>0.3409</c:v>
                </c:pt>
                <c:pt idx="239">
                  <c:v>0.4164</c:v>
                </c:pt>
                <c:pt idx="240">
                  <c:v>0.4268</c:v>
                </c:pt>
                <c:pt idx="241">
                  <c:v>0.4134</c:v>
                </c:pt>
                <c:pt idx="242">
                  <c:v>0.4139</c:v>
                </c:pt>
                <c:pt idx="243">
                  <c:v>0.3865</c:v>
                </c:pt>
                <c:pt idx="244">
                  <c:v>0.3908</c:v>
                </c:pt>
                <c:pt idx="245">
                  <c:v>0.3937</c:v>
                </c:pt>
                <c:pt idx="246">
                  <c:v>0.3684</c:v>
                </c:pt>
                <c:pt idx="247">
                  <c:v>0.3814</c:v>
                </c:pt>
                <c:pt idx="248">
                  <c:v>0.374</c:v>
                </c:pt>
                <c:pt idx="249">
                  <c:v>0.3953</c:v>
                </c:pt>
                <c:pt idx="250">
                  <c:v>0.3402</c:v>
                </c:pt>
                <c:pt idx="251">
                  <c:v>0.3941</c:v>
                </c:pt>
                <c:pt idx="252">
                  <c:v>0.4134</c:v>
                </c:pt>
                <c:pt idx="253">
                  <c:v>0.397</c:v>
                </c:pt>
                <c:pt idx="254">
                  <c:v>0.346</c:v>
                </c:pt>
                <c:pt idx="255">
                  <c:v>0.3512</c:v>
                </c:pt>
                <c:pt idx="256">
                  <c:v>0.3817</c:v>
                </c:pt>
                <c:pt idx="257">
                  <c:v>0.3525</c:v>
                </c:pt>
                <c:pt idx="258">
                  <c:v>0.3299</c:v>
                </c:pt>
                <c:pt idx="259">
                  <c:v>0.416</c:v>
                </c:pt>
                <c:pt idx="260">
                  <c:v>0.4433</c:v>
                </c:pt>
                <c:pt idx="261">
                  <c:v>0.4572</c:v>
                </c:pt>
                <c:pt idx="262">
                  <c:v>0.4377</c:v>
                </c:pt>
                <c:pt idx="263">
                  <c:v>0.4102</c:v>
                </c:pt>
                <c:pt idx="264">
                  <c:v>0.3769</c:v>
                </c:pt>
                <c:pt idx="265">
                  <c:v>0.4015</c:v>
                </c:pt>
                <c:pt idx="266">
                  <c:v>0.3296</c:v>
                </c:pt>
                <c:pt idx="267">
                  <c:v>0.4081</c:v>
                </c:pt>
                <c:pt idx="268">
                  <c:v>0.404</c:v>
                </c:pt>
                <c:pt idx="269">
                  <c:v>0.425</c:v>
                </c:pt>
                <c:pt idx="270">
                  <c:v>0.3407</c:v>
                </c:pt>
                <c:pt idx="271">
                  <c:v>0.37</c:v>
                </c:pt>
                <c:pt idx="272">
                  <c:v>0.4395</c:v>
                </c:pt>
                <c:pt idx="273">
                  <c:v>0.4066</c:v>
                </c:pt>
                <c:pt idx="274">
                  <c:v>0.4464</c:v>
                </c:pt>
                <c:pt idx="275">
                  <c:v>0.3781</c:v>
                </c:pt>
                <c:pt idx="276">
                  <c:v>0.3371</c:v>
                </c:pt>
                <c:pt idx="277">
                  <c:v>0.3938</c:v>
                </c:pt>
                <c:pt idx="278">
                  <c:v>0.383</c:v>
                </c:pt>
                <c:pt idx="279">
                  <c:v>0.3818</c:v>
                </c:pt>
                <c:pt idx="280">
                  <c:v>0.4286</c:v>
                </c:pt>
                <c:pt idx="281">
                  <c:v>0.4256</c:v>
                </c:pt>
                <c:pt idx="282">
                  <c:v>0.3989</c:v>
                </c:pt>
                <c:pt idx="283">
                  <c:v>0.3539</c:v>
                </c:pt>
                <c:pt idx="284">
                  <c:v>0.3857</c:v>
                </c:pt>
                <c:pt idx="285">
                  <c:v>0.3227</c:v>
                </c:pt>
                <c:pt idx="286">
                  <c:v>0.3741</c:v>
                </c:pt>
                <c:pt idx="287">
                  <c:v>0.3514</c:v>
                </c:pt>
                <c:pt idx="288">
                  <c:v>0.3493</c:v>
                </c:pt>
                <c:pt idx="289">
                  <c:v>0.3929</c:v>
                </c:pt>
                <c:pt idx="290">
                  <c:v>0.3874</c:v>
                </c:pt>
                <c:pt idx="291">
                  <c:v>0.429</c:v>
                </c:pt>
                <c:pt idx="292">
                  <c:v>0.4322</c:v>
                </c:pt>
                <c:pt idx="293">
                  <c:v>0.3515</c:v>
                </c:pt>
                <c:pt idx="294">
                  <c:v>0.3295</c:v>
                </c:pt>
                <c:pt idx="295">
                  <c:v>0.3316</c:v>
                </c:pt>
                <c:pt idx="296">
                  <c:v>0.396</c:v>
                </c:pt>
                <c:pt idx="297">
                  <c:v>0.3985</c:v>
                </c:pt>
                <c:pt idx="298">
                  <c:v>0.3878</c:v>
                </c:pt>
                <c:pt idx="299">
                  <c:v>0.4403</c:v>
                </c:pt>
                <c:pt idx="300">
                  <c:v>0.4303</c:v>
                </c:pt>
                <c:pt idx="301">
                  <c:v>0.4008</c:v>
                </c:pt>
                <c:pt idx="302">
                  <c:v>0.4053</c:v>
                </c:pt>
                <c:pt idx="303">
                  <c:v>0.434</c:v>
                </c:pt>
                <c:pt idx="304">
                  <c:v>0.4222</c:v>
                </c:pt>
                <c:pt idx="305">
                  <c:v>0.3392</c:v>
                </c:pt>
                <c:pt idx="306">
                  <c:v>0.3521</c:v>
                </c:pt>
                <c:pt idx="307">
                  <c:v>0.3784</c:v>
                </c:pt>
                <c:pt idx="308">
                  <c:v>0.3774</c:v>
                </c:pt>
                <c:pt idx="309">
                  <c:v>0.3691</c:v>
                </c:pt>
                <c:pt idx="310">
                  <c:v>0.4255</c:v>
                </c:pt>
                <c:pt idx="311">
                  <c:v>0.3677</c:v>
                </c:pt>
                <c:pt idx="312">
                  <c:v>0.3584</c:v>
                </c:pt>
                <c:pt idx="313">
                  <c:v>0.4171</c:v>
                </c:pt>
                <c:pt idx="314">
                  <c:v>0.3369</c:v>
                </c:pt>
                <c:pt idx="315">
                  <c:v>0.4502</c:v>
                </c:pt>
                <c:pt idx="316">
                  <c:v>0.4664</c:v>
                </c:pt>
                <c:pt idx="317">
                  <c:v>0.4186</c:v>
                </c:pt>
                <c:pt idx="318">
                  <c:v>0.3763</c:v>
                </c:pt>
                <c:pt idx="319">
                  <c:v>0.382</c:v>
                </c:pt>
                <c:pt idx="320">
                  <c:v>0.3838</c:v>
                </c:pt>
                <c:pt idx="321">
                  <c:v>0.3461</c:v>
                </c:pt>
                <c:pt idx="322">
                  <c:v>0.4341</c:v>
                </c:pt>
                <c:pt idx="323">
                  <c:v>0.4013</c:v>
                </c:pt>
                <c:pt idx="324">
                  <c:v>0.3778</c:v>
                </c:pt>
                <c:pt idx="325">
                  <c:v>0.3771</c:v>
                </c:pt>
                <c:pt idx="326">
                  <c:v>0.3971</c:v>
                </c:pt>
                <c:pt idx="327">
                  <c:v>0.4175</c:v>
                </c:pt>
                <c:pt idx="328">
                  <c:v>0.3244</c:v>
                </c:pt>
                <c:pt idx="329">
                  <c:v>0.3268</c:v>
                </c:pt>
                <c:pt idx="330">
                  <c:v>0.4302</c:v>
                </c:pt>
                <c:pt idx="331">
                  <c:v>0.3673</c:v>
                </c:pt>
                <c:pt idx="332">
                  <c:v>0.3604</c:v>
                </c:pt>
                <c:pt idx="333">
                  <c:v>0.3997</c:v>
                </c:pt>
                <c:pt idx="334">
                  <c:v>0.4168</c:v>
                </c:pt>
                <c:pt idx="335">
                  <c:v>0.3728</c:v>
                </c:pt>
                <c:pt idx="336">
                  <c:v>0.3828</c:v>
                </c:pt>
                <c:pt idx="337">
                  <c:v>0.3915</c:v>
                </c:pt>
                <c:pt idx="338">
                  <c:v>0.3978</c:v>
                </c:pt>
                <c:pt idx="339">
                  <c:v>0.4182</c:v>
                </c:pt>
                <c:pt idx="340">
                  <c:v>0.4209</c:v>
                </c:pt>
                <c:pt idx="341">
                  <c:v>0.3305</c:v>
                </c:pt>
                <c:pt idx="342">
                  <c:v>0.3712</c:v>
                </c:pt>
                <c:pt idx="343">
                  <c:v>0.3777</c:v>
                </c:pt>
                <c:pt idx="344">
                  <c:v>0.4402</c:v>
                </c:pt>
                <c:pt idx="345">
                  <c:v>0.348</c:v>
                </c:pt>
                <c:pt idx="346">
                  <c:v>0.3632</c:v>
                </c:pt>
                <c:pt idx="347">
                  <c:v>0.3546</c:v>
                </c:pt>
                <c:pt idx="348">
                  <c:v>0.4571</c:v>
                </c:pt>
                <c:pt idx="349">
                  <c:v>0.4278</c:v>
                </c:pt>
                <c:pt idx="350">
                  <c:v>0.3818</c:v>
                </c:pt>
                <c:pt idx="351">
                  <c:v>0.431</c:v>
                </c:pt>
                <c:pt idx="352">
                  <c:v>0.3899</c:v>
                </c:pt>
                <c:pt idx="353">
                  <c:v>0.4381</c:v>
                </c:pt>
                <c:pt idx="354">
                  <c:v>0.3691</c:v>
                </c:pt>
                <c:pt idx="355">
                  <c:v>0.3977</c:v>
                </c:pt>
                <c:pt idx="356">
                  <c:v>0.3769</c:v>
                </c:pt>
                <c:pt idx="357">
                  <c:v>0.353</c:v>
                </c:pt>
                <c:pt idx="358">
                  <c:v>0.4592</c:v>
                </c:pt>
                <c:pt idx="359">
                  <c:v>0.5134</c:v>
                </c:pt>
                <c:pt idx="360">
                  <c:v>0.4505</c:v>
                </c:pt>
                <c:pt idx="361">
                  <c:v>0.3981</c:v>
                </c:pt>
                <c:pt idx="362">
                  <c:v>0.3629</c:v>
                </c:pt>
                <c:pt idx="363">
                  <c:v>0.3613</c:v>
                </c:pt>
                <c:pt idx="364">
                  <c:v>0.3721</c:v>
                </c:pt>
                <c:pt idx="365">
                  <c:v>0.3455</c:v>
                </c:pt>
                <c:pt idx="366">
                  <c:v>0.3565</c:v>
                </c:pt>
                <c:pt idx="367">
                  <c:v>0.4758</c:v>
                </c:pt>
                <c:pt idx="368">
                  <c:v>0.423</c:v>
                </c:pt>
                <c:pt idx="369">
                  <c:v>0.5282</c:v>
                </c:pt>
                <c:pt idx="370">
                  <c:v>0.3717</c:v>
                </c:pt>
                <c:pt idx="371">
                  <c:v>0.3656</c:v>
                </c:pt>
                <c:pt idx="372">
                  <c:v>0.3552</c:v>
                </c:pt>
                <c:pt idx="373">
                  <c:v>0.3701</c:v>
                </c:pt>
                <c:pt idx="374">
                  <c:v>0.3962</c:v>
                </c:pt>
                <c:pt idx="375">
                  <c:v>0.3777</c:v>
                </c:pt>
                <c:pt idx="376">
                  <c:v>0.4426</c:v>
                </c:pt>
                <c:pt idx="377">
                  <c:v>0.4029</c:v>
                </c:pt>
                <c:pt idx="378">
                  <c:v>0.3679</c:v>
                </c:pt>
                <c:pt idx="379">
                  <c:v>0.4395</c:v>
                </c:pt>
                <c:pt idx="380">
                  <c:v>0.3844</c:v>
                </c:pt>
                <c:pt idx="381">
                  <c:v>0.3878</c:v>
                </c:pt>
                <c:pt idx="382">
                  <c:v>0.4572</c:v>
                </c:pt>
                <c:pt idx="383">
                  <c:v>0.3748</c:v>
                </c:pt>
                <c:pt idx="384">
                  <c:v>0.3709</c:v>
                </c:pt>
                <c:pt idx="385">
                  <c:v>0.4149</c:v>
                </c:pt>
                <c:pt idx="386">
                  <c:v>0.3801</c:v>
                </c:pt>
                <c:pt idx="387">
                  <c:v>0.4127</c:v>
                </c:pt>
                <c:pt idx="388">
                  <c:v>0.4172</c:v>
                </c:pt>
                <c:pt idx="389">
                  <c:v>0.3592</c:v>
                </c:pt>
                <c:pt idx="390">
                  <c:v>0.4121</c:v>
                </c:pt>
                <c:pt idx="391">
                  <c:v>0.3857</c:v>
                </c:pt>
                <c:pt idx="392">
                  <c:v>0.389</c:v>
                </c:pt>
                <c:pt idx="393">
                  <c:v>0.3319</c:v>
                </c:pt>
                <c:pt idx="394">
                  <c:v>0.3885</c:v>
                </c:pt>
                <c:pt idx="395">
                  <c:v>0.4146</c:v>
                </c:pt>
                <c:pt idx="396">
                  <c:v>0.3678</c:v>
                </c:pt>
                <c:pt idx="397">
                  <c:v>0.3884</c:v>
                </c:pt>
                <c:pt idx="398">
                  <c:v>0.4156</c:v>
                </c:pt>
                <c:pt idx="399">
                  <c:v>0.3777</c:v>
                </c:pt>
                <c:pt idx="400">
                  <c:v>0.389</c:v>
                </c:pt>
                <c:pt idx="401">
                  <c:v>0.3803</c:v>
                </c:pt>
                <c:pt idx="402">
                  <c:v>0.3342</c:v>
                </c:pt>
                <c:pt idx="403">
                  <c:v>0.4096</c:v>
                </c:pt>
                <c:pt idx="404">
                  <c:v>0.424</c:v>
                </c:pt>
                <c:pt idx="405">
                  <c:v>0.3605</c:v>
                </c:pt>
                <c:pt idx="406">
                  <c:v>0.3704</c:v>
                </c:pt>
                <c:pt idx="407">
                  <c:v>0.341</c:v>
                </c:pt>
                <c:pt idx="408">
                  <c:v>0.3916</c:v>
                </c:pt>
                <c:pt idx="409">
                  <c:v>0.4259</c:v>
                </c:pt>
                <c:pt idx="410">
                  <c:v>0.3966</c:v>
                </c:pt>
                <c:pt idx="411">
                  <c:v>0.3967</c:v>
                </c:pt>
                <c:pt idx="412">
                  <c:v>0.3956</c:v>
                </c:pt>
                <c:pt idx="413">
                  <c:v>0.4156</c:v>
                </c:pt>
                <c:pt idx="414">
                  <c:v>0.3922</c:v>
                </c:pt>
                <c:pt idx="415">
                  <c:v>0.424</c:v>
                </c:pt>
                <c:pt idx="416">
                  <c:v>0.3569</c:v>
                </c:pt>
                <c:pt idx="417">
                  <c:v>0.3824</c:v>
                </c:pt>
                <c:pt idx="418">
                  <c:v>0.4164</c:v>
                </c:pt>
                <c:pt idx="419">
                  <c:v>0.4681</c:v>
                </c:pt>
                <c:pt idx="420">
                  <c:v>0.4318</c:v>
                </c:pt>
                <c:pt idx="421">
                  <c:v>0.4331</c:v>
                </c:pt>
                <c:pt idx="422">
                  <c:v>0.3726</c:v>
                </c:pt>
                <c:pt idx="423">
                  <c:v>0.3977</c:v>
                </c:pt>
                <c:pt idx="424">
                  <c:v>0.3787</c:v>
                </c:pt>
                <c:pt idx="425">
                  <c:v>0.3305</c:v>
                </c:pt>
                <c:pt idx="426">
                  <c:v>0.3959</c:v>
                </c:pt>
                <c:pt idx="427">
                  <c:v>0.3376</c:v>
                </c:pt>
                <c:pt idx="428">
                  <c:v>0.4746</c:v>
                </c:pt>
                <c:pt idx="429">
                  <c:v>0.3637</c:v>
                </c:pt>
                <c:pt idx="430">
                  <c:v>0.391</c:v>
                </c:pt>
                <c:pt idx="431">
                  <c:v>0.4098</c:v>
                </c:pt>
                <c:pt idx="432">
                  <c:v>0.3428</c:v>
                </c:pt>
                <c:pt idx="433">
                  <c:v>0.431</c:v>
                </c:pt>
                <c:pt idx="434">
                  <c:v>0.4943</c:v>
                </c:pt>
                <c:pt idx="435">
                  <c:v>0.4327</c:v>
                </c:pt>
                <c:pt idx="436">
                  <c:v>0.3985</c:v>
                </c:pt>
                <c:pt idx="437">
                  <c:v>0.4278</c:v>
                </c:pt>
                <c:pt idx="438">
                  <c:v>0.3301</c:v>
                </c:pt>
                <c:pt idx="439">
                  <c:v>0.3739</c:v>
                </c:pt>
                <c:pt idx="440">
                  <c:v>0.3907</c:v>
                </c:pt>
                <c:pt idx="441">
                  <c:v>0.3584</c:v>
                </c:pt>
                <c:pt idx="442">
                  <c:v>0.3843</c:v>
                </c:pt>
                <c:pt idx="443">
                  <c:v>0.4156</c:v>
                </c:pt>
                <c:pt idx="444">
                  <c:v>0.4356</c:v>
                </c:pt>
                <c:pt idx="445">
                  <c:v>0.3555</c:v>
                </c:pt>
                <c:pt idx="446">
                  <c:v>0.3238</c:v>
                </c:pt>
                <c:pt idx="447">
                  <c:v>0.4236</c:v>
                </c:pt>
                <c:pt idx="448">
                  <c:v>0.3291</c:v>
                </c:pt>
                <c:pt idx="449">
                  <c:v>0.3525</c:v>
                </c:pt>
                <c:pt idx="450">
                  <c:v>0.3925</c:v>
                </c:pt>
                <c:pt idx="451">
                  <c:v>0.3879</c:v>
                </c:pt>
                <c:pt idx="452">
                  <c:v>0.4494</c:v>
                </c:pt>
                <c:pt idx="453">
                  <c:v>0.3911</c:v>
                </c:pt>
                <c:pt idx="454">
                  <c:v>0.3868</c:v>
                </c:pt>
                <c:pt idx="455">
                  <c:v>0.4345</c:v>
                </c:pt>
                <c:pt idx="456">
                  <c:v>0.385</c:v>
                </c:pt>
                <c:pt idx="457">
                  <c:v>0.4557</c:v>
                </c:pt>
                <c:pt idx="458">
                  <c:v>0.3715</c:v>
                </c:pt>
                <c:pt idx="459">
                  <c:v>0.4329</c:v>
                </c:pt>
                <c:pt idx="460">
                  <c:v>0.4073</c:v>
                </c:pt>
                <c:pt idx="461">
                  <c:v>0.4174</c:v>
                </c:pt>
                <c:pt idx="462">
                  <c:v>0.3613</c:v>
                </c:pt>
                <c:pt idx="463">
                  <c:v>0.466</c:v>
                </c:pt>
                <c:pt idx="464">
                  <c:v>0.3835</c:v>
                </c:pt>
                <c:pt idx="465">
                  <c:v>0.4153</c:v>
                </c:pt>
                <c:pt idx="466">
                  <c:v>0.3875</c:v>
                </c:pt>
                <c:pt idx="467">
                  <c:v>0.3918</c:v>
                </c:pt>
                <c:pt idx="468">
                  <c:v>0.494</c:v>
                </c:pt>
                <c:pt idx="469">
                  <c:v>0.3297</c:v>
                </c:pt>
                <c:pt idx="470">
                  <c:v>0.4128</c:v>
                </c:pt>
                <c:pt idx="471">
                  <c:v>0.3976</c:v>
                </c:pt>
                <c:pt idx="472">
                  <c:v>0.3926</c:v>
                </c:pt>
                <c:pt idx="473">
                  <c:v>0.3625</c:v>
                </c:pt>
                <c:pt idx="474">
                  <c:v>0.4446</c:v>
                </c:pt>
                <c:pt idx="475">
                  <c:v>0.3585</c:v>
                </c:pt>
                <c:pt idx="476">
                  <c:v>0.4083</c:v>
                </c:pt>
                <c:pt idx="477">
                  <c:v>0.4348</c:v>
                </c:pt>
                <c:pt idx="478">
                  <c:v>0.3626</c:v>
                </c:pt>
                <c:pt idx="479">
                  <c:v>0.3686</c:v>
                </c:pt>
                <c:pt idx="480">
                  <c:v>0.3795</c:v>
                </c:pt>
                <c:pt idx="481">
                  <c:v>0.3921</c:v>
                </c:pt>
                <c:pt idx="482">
                  <c:v>0.3978</c:v>
                </c:pt>
                <c:pt idx="483">
                  <c:v>0.3262</c:v>
                </c:pt>
                <c:pt idx="484">
                  <c:v>0.3713</c:v>
                </c:pt>
                <c:pt idx="485">
                  <c:v>0.408</c:v>
                </c:pt>
                <c:pt idx="486">
                  <c:v>0.4539</c:v>
                </c:pt>
                <c:pt idx="487">
                  <c:v>0.3948</c:v>
                </c:pt>
                <c:pt idx="488">
                  <c:v>0.4168</c:v>
                </c:pt>
                <c:pt idx="489">
                  <c:v>0.3967</c:v>
                </c:pt>
                <c:pt idx="490">
                  <c:v>0.331</c:v>
                </c:pt>
                <c:pt idx="491">
                  <c:v>0.355</c:v>
                </c:pt>
                <c:pt idx="492">
                  <c:v>0.4029</c:v>
                </c:pt>
                <c:pt idx="493">
                  <c:v>0.4113</c:v>
                </c:pt>
                <c:pt idx="494">
                  <c:v>0.4067</c:v>
                </c:pt>
                <c:pt idx="495">
                  <c:v>0.4323</c:v>
                </c:pt>
                <c:pt idx="496">
                  <c:v>0.393</c:v>
                </c:pt>
                <c:pt idx="497">
                  <c:v>0.3478</c:v>
                </c:pt>
                <c:pt idx="498">
                  <c:v>0.3303</c:v>
                </c:pt>
                <c:pt idx="499">
                  <c:v>0.3855</c:v>
                </c:pt>
                <c:pt idx="500">
                  <c:v>0.4542</c:v>
                </c:pt>
                <c:pt idx="501">
                  <c:v>0.4447</c:v>
                </c:pt>
                <c:pt idx="502">
                  <c:v>0.4475</c:v>
                </c:pt>
                <c:pt idx="503">
                  <c:v>0.3549</c:v>
                </c:pt>
                <c:pt idx="504">
                  <c:v>0.3857</c:v>
                </c:pt>
                <c:pt idx="505">
                  <c:v>0.3864</c:v>
                </c:pt>
                <c:pt idx="506">
                  <c:v>0.3975</c:v>
                </c:pt>
                <c:pt idx="507">
                  <c:v>0.462</c:v>
                </c:pt>
                <c:pt idx="508">
                  <c:v>0.3938</c:v>
                </c:pt>
                <c:pt idx="509">
                  <c:v>0.368</c:v>
                </c:pt>
                <c:pt idx="510">
                  <c:v>0.4611</c:v>
                </c:pt>
                <c:pt idx="511">
                  <c:v>0.3834</c:v>
                </c:pt>
                <c:pt idx="512">
                  <c:v>0.3455</c:v>
                </c:pt>
                <c:pt idx="513">
                  <c:v>0.3351</c:v>
                </c:pt>
                <c:pt idx="514">
                  <c:v>0.3979</c:v>
                </c:pt>
                <c:pt idx="515">
                  <c:v>0.3266</c:v>
                </c:pt>
                <c:pt idx="516">
                  <c:v>0.4008</c:v>
                </c:pt>
                <c:pt idx="517">
                  <c:v>0.4596</c:v>
                </c:pt>
                <c:pt idx="518">
                  <c:v>0.3804</c:v>
                </c:pt>
                <c:pt idx="519">
                  <c:v>0.4768</c:v>
                </c:pt>
                <c:pt idx="520">
                  <c:v>0.3519</c:v>
                </c:pt>
                <c:pt idx="521">
                  <c:v>0.3424</c:v>
                </c:pt>
                <c:pt idx="522">
                  <c:v>0.416</c:v>
                </c:pt>
                <c:pt idx="523">
                  <c:v>0.3942</c:v>
                </c:pt>
                <c:pt idx="524">
                  <c:v>0.3566</c:v>
                </c:pt>
                <c:pt idx="525">
                  <c:v>0.3997</c:v>
                </c:pt>
                <c:pt idx="526">
                  <c:v>0.3771</c:v>
                </c:pt>
                <c:pt idx="527">
                  <c:v>0.4222</c:v>
                </c:pt>
                <c:pt idx="528">
                  <c:v>0.3795</c:v>
                </c:pt>
                <c:pt idx="529">
                  <c:v>0.401</c:v>
                </c:pt>
                <c:pt idx="530">
                  <c:v>0.3742</c:v>
                </c:pt>
                <c:pt idx="531">
                  <c:v>0.4078</c:v>
                </c:pt>
                <c:pt idx="532">
                  <c:v>0.3862</c:v>
                </c:pt>
                <c:pt idx="533">
                  <c:v>0.3737</c:v>
                </c:pt>
                <c:pt idx="534">
                  <c:v>0.4233</c:v>
                </c:pt>
                <c:pt idx="535">
                  <c:v>0.3523</c:v>
                </c:pt>
                <c:pt idx="536">
                  <c:v>0.3551</c:v>
                </c:pt>
                <c:pt idx="537">
                  <c:v>0.4649</c:v>
                </c:pt>
                <c:pt idx="538">
                  <c:v>0.4242</c:v>
                </c:pt>
                <c:pt idx="539">
                  <c:v>0.3843</c:v>
                </c:pt>
                <c:pt idx="540">
                  <c:v>0.3846</c:v>
                </c:pt>
                <c:pt idx="541">
                  <c:v>0.3538</c:v>
                </c:pt>
                <c:pt idx="542">
                  <c:v>0.3676</c:v>
                </c:pt>
                <c:pt idx="543">
                  <c:v>0.3706</c:v>
                </c:pt>
                <c:pt idx="544">
                  <c:v>0.3922</c:v>
                </c:pt>
                <c:pt idx="545">
                  <c:v>0.3755</c:v>
                </c:pt>
                <c:pt idx="546">
                  <c:v>0.3259</c:v>
                </c:pt>
                <c:pt idx="547">
                  <c:v>0.3467</c:v>
                </c:pt>
                <c:pt idx="548">
                  <c:v>0.4099</c:v>
                </c:pt>
                <c:pt idx="549">
                  <c:v>0.3832</c:v>
                </c:pt>
                <c:pt idx="550">
                  <c:v>0.4347</c:v>
                </c:pt>
                <c:pt idx="551">
                  <c:v>0.4692</c:v>
                </c:pt>
                <c:pt idx="552">
                  <c:v>0.4511</c:v>
                </c:pt>
                <c:pt idx="553">
                  <c:v>0.412</c:v>
                </c:pt>
                <c:pt idx="554">
                  <c:v>0.4267</c:v>
                </c:pt>
                <c:pt idx="555">
                  <c:v>0.4407</c:v>
                </c:pt>
                <c:pt idx="556">
                  <c:v>0.387</c:v>
                </c:pt>
                <c:pt idx="557">
                  <c:v>0.4401</c:v>
                </c:pt>
                <c:pt idx="558">
                  <c:v>0.4309</c:v>
                </c:pt>
                <c:pt idx="559">
                  <c:v>0.41</c:v>
                </c:pt>
                <c:pt idx="560">
                  <c:v>0.3914</c:v>
                </c:pt>
                <c:pt idx="561">
                  <c:v>0.4566</c:v>
                </c:pt>
                <c:pt idx="562">
                  <c:v>0.4128</c:v>
                </c:pt>
                <c:pt idx="563">
                  <c:v>0.4121</c:v>
                </c:pt>
                <c:pt idx="564">
                  <c:v>0.501</c:v>
                </c:pt>
                <c:pt idx="565">
                  <c:v>0.3463</c:v>
                </c:pt>
                <c:pt idx="566">
                  <c:v>0.3971</c:v>
                </c:pt>
                <c:pt idx="567">
                  <c:v>0.4181</c:v>
                </c:pt>
                <c:pt idx="568">
                  <c:v>0.4119</c:v>
                </c:pt>
                <c:pt idx="569">
                  <c:v>0.5125</c:v>
                </c:pt>
                <c:pt idx="570">
                  <c:v>0.3871</c:v>
                </c:pt>
                <c:pt idx="571">
                  <c:v>0.3957</c:v>
                </c:pt>
                <c:pt idx="572">
                  <c:v>0.3718</c:v>
                </c:pt>
                <c:pt idx="573">
                  <c:v>0.42</c:v>
                </c:pt>
                <c:pt idx="574">
                  <c:v>0.431</c:v>
                </c:pt>
                <c:pt idx="575">
                  <c:v>0.3782</c:v>
                </c:pt>
                <c:pt idx="576">
                  <c:v>0.4544</c:v>
                </c:pt>
                <c:pt idx="577">
                  <c:v>0.346</c:v>
                </c:pt>
                <c:pt idx="578">
                  <c:v>0.4379</c:v>
                </c:pt>
                <c:pt idx="579">
                  <c:v>0.4066</c:v>
                </c:pt>
                <c:pt idx="580">
                  <c:v>0.3291</c:v>
                </c:pt>
                <c:pt idx="581">
                  <c:v>0.3707</c:v>
                </c:pt>
                <c:pt idx="582">
                  <c:v>0.4276</c:v>
                </c:pt>
                <c:pt idx="583">
                  <c:v>0.3725</c:v>
                </c:pt>
                <c:pt idx="584">
                  <c:v>0.3361</c:v>
                </c:pt>
                <c:pt idx="585">
                  <c:v>0.4292</c:v>
                </c:pt>
                <c:pt idx="586">
                  <c:v>0.4547</c:v>
                </c:pt>
                <c:pt idx="587">
                  <c:v>0.3614</c:v>
                </c:pt>
                <c:pt idx="588">
                  <c:v>0.3796</c:v>
                </c:pt>
                <c:pt idx="589">
                  <c:v>0.3824</c:v>
                </c:pt>
                <c:pt idx="590">
                  <c:v>0.4035</c:v>
                </c:pt>
                <c:pt idx="591">
                  <c:v>0.3951</c:v>
                </c:pt>
                <c:pt idx="592">
                  <c:v>0.3432</c:v>
                </c:pt>
                <c:pt idx="593">
                  <c:v>0.3866</c:v>
                </c:pt>
                <c:pt idx="594">
                  <c:v>0.3929</c:v>
                </c:pt>
                <c:pt idx="595">
                  <c:v>0.3746</c:v>
                </c:pt>
                <c:pt idx="596">
                  <c:v>0.4132</c:v>
                </c:pt>
                <c:pt idx="597">
                  <c:v>0.3794</c:v>
                </c:pt>
                <c:pt idx="598">
                  <c:v>0.4449</c:v>
                </c:pt>
                <c:pt idx="599">
                  <c:v>0.3515</c:v>
                </c:pt>
                <c:pt idx="600">
                  <c:v>0.3959</c:v>
                </c:pt>
                <c:pt idx="601">
                  <c:v>0.4372</c:v>
                </c:pt>
                <c:pt idx="602">
                  <c:v>0.3981</c:v>
                </c:pt>
                <c:pt idx="603">
                  <c:v>0.464</c:v>
                </c:pt>
                <c:pt idx="604">
                  <c:v>0.3746</c:v>
                </c:pt>
                <c:pt idx="605">
                  <c:v>0.4013</c:v>
                </c:pt>
                <c:pt idx="606">
                  <c:v>0.3748</c:v>
                </c:pt>
                <c:pt idx="607">
                  <c:v>0.391</c:v>
                </c:pt>
                <c:pt idx="608">
                  <c:v>0.4062</c:v>
                </c:pt>
                <c:pt idx="609">
                  <c:v>0.4086</c:v>
                </c:pt>
                <c:pt idx="610">
                  <c:v>0.4279</c:v>
                </c:pt>
                <c:pt idx="611">
                  <c:v>0.3742</c:v>
                </c:pt>
                <c:pt idx="612">
                  <c:v>0.3202</c:v>
                </c:pt>
                <c:pt idx="613">
                  <c:v>0.4152</c:v>
                </c:pt>
                <c:pt idx="614">
                  <c:v>0.4774</c:v>
                </c:pt>
                <c:pt idx="615">
                  <c:v>0.3902</c:v>
                </c:pt>
                <c:pt idx="616">
                  <c:v>0.3954</c:v>
                </c:pt>
                <c:pt idx="617">
                  <c:v>0.401</c:v>
                </c:pt>
                <c:pt idx="618">
                  <c:v>0.3988</c:v>
                </c:pt>
                <c:pt idx="619">
                  <c:v>0.4389</c:v>
                </c:pt>
                <c:pt idx="620">
                  <c:v>0.4422</c:v>
                </c:pt>
                <c:pt idx="621">
                  <c:v>0.3209</c:v>
                </c:pt>
                <c:pt idx="622">
                  <c:v>0.4887</c:v>
                </c:pt>
                <c:pt idx="623">
                  <c:v>0.368</c:v>
                </c:pt>
                <c:pt idx="624">
                  <c:v>0.3724</c:v>
                </c:pt>
                <c:pt idx="625">
                  <c:v>0.3398</c:v>
                </c:pt>
                <c:pt idx="626">
                  <c:v>0.3935</c:v>
                </c:pt>
                <c:pt idx="627">
                  <c:v>0.389</c:v>
                </c:pt>
                <c:pt idx="628">
                  <c:v>0.3653</c:v>
                </c:pt>
                <c:pt idx="629">
                  <c:v>0.3443</c:v>
                </c:pt>
                <c:pt idx="630">
                  <c:v>0.4529</c:v>
                </c:pt>
                <c:pt idx="631">
                  <c:v>0.3807</c:v>
                </c:pt>
                <c:pt idx="632">
                  <c:v>0.3794</c:v>
                </c:pt>
                <c:pt idx="633">
                  <c:v>0.3474</c:v>
                </c:pt>
                <c:pt idx="634">
                  <c:v>0.3599</c:v>
                </c:pt>
                <c:pt idx="635">
                  <c:v>0.3976</c:v>
                </c:pt>
                <c:pt idx="636">
                  <c:v>0.3373</c:v>
                </c:pt>
                <c:pt idx="637">
                  <c:v>0.4779</c:v>
                </c:pt>
                <c:pt idx="638">
                  <c:v>0.324</c:v>
                </c:pt>
                <c:pt idx="639">
                  <c:v>0.4034</c:v>
                </c:pt>
                <c:pt idx="640">
                  <c:v>0.4497</c:v>
                </c:pt>
                <c:pt idx="641">
                  <c:v>0.4332</c:v>
                </c:pt>
                <c:pt idx="642">
                  <c:v>0.3766</c:v>
                </c:pt>
                <c:pt idx="643">
                  <c:v>0.3766</c:v>
                </c:pt>
                <c:pt idx="644">
                  <c:v>0.4122</c:v>
                </c:pt>
                <c:pt idx="645">
                  <c:v>0.3646</c:v>
                </c:pt>
                <c:pt idx="646">
                  <c:v>0.3804</c:v>
                </c:pt>
                <c:pt idx="647">
                  <c:v>0.3658</c:v>
                </c:pt>
                <c:pt idx="648">
                  <c:v>0.3284</c:v>
                </c:pt>
                <c:pt idx="649">
                  <c:v>0.3958</c:v>
                </c:pt>
                <c:pt idx="650">
                  <c:v>0.4243</c:v>
                </c:pt>
                <c:pt idx="651">
                  <c:v>0.4966</c:v>
                </c:pt>
                <c:pt idx="652">
                  <c:v>0.3669</c:v>
                </c:pt>
                <c:pt idx="653">
                  <c:v>0.4002</c:v>
                </c:pt>
                <c:pt idx="654">
                  <c:v>0.3263</c:v>
                </c:pt>
                <c:pt idx="655">
                  <c:v>0.4079</c:v>
                </c:pt>
                <c:pt idx="656">
                  <c:v>0.4245</c:v>
                </c:pt>
                <c:pt idx="657">
                  <c:v>0.3712</c:v>
                </c:pt>
                <c:pt idx="658">
                  <c:v>0.4077</c:v>
                </c:pt>
                <c:pt idx="659">
                  <c:v>0.4363</c:v>
                </c:pt>
                <c:pt idx="660">
                  <c:v>0.382</c:v>
                </c:pt>
                <c:pt idx="661">
                  <c:v>0.3999</c:v>
                </c:pt>
                <c:pt idx="662">
                  <c:v>0.4293</c:v>
                </c:pt>
                <c:pt idx="663">
                  <c:v>0.3617</c:v>
                </c:pt>
                <c:pt idx="664">
                  <c:v>0.3401</c:v>
                </c:pt>
                <c:pt idx="665">
                  <c:v>0.4029</c:v>
                </c:pt>
                <c:pt idx="666">
                  <c:v>0.3463</c:v>
                </c:pt>
                <c:pt idx="667">
                  <c:v>0.3572</c:v>
                </c:pt>
                <c:pt idx="668">
                  <c:v>0.3646</c:v>
                </c:pt>
                <c:pt idx="669">
                  <c:v>0.4438</c:v>
                </c:pt>
                <c:pt idx="670">
                  <c:v>0.4636</c:v>
                </c:pt>
                <c:pt idx="671">
                  <c:v>0.3527</c:v>
                </c:pt>
                <c:pt idx="672">
                  <c:v>0.37</c:v>
                </c:pt>
                <c:pt idx="673">
                  <c:v>0.4011</c:v>
                </c:pt>
                <c:pt idx="674">
                  <c:v>0.3825</c:v>
                </c:pt>
                <c:pt idx="675">
                  <c:v>0.4629</c:v>
                </c:pt>
                <c:pt idx="676">
                  <c:v>0.4128</c:v>
                </c:pt>
                <c:pt idx="677">
                  <c:v>0.3593</c:v>
                </c:pt>
                <c:pt idx="678">
                  <c:v>0.4047</c:v>
                </c:pt>
                <c:pt idx="679">
                  <c:v>0.335</c:v>
                </c:pt>
                <c:pt idx="680">
                  <c:v>0.3944</c:v>
                </c:pt>
                <c:pt idx="681">
                  <c:v>0.3776</c:v>
                </c:pt>
                <c:pt idx="682">
                  <c:v>0.417</c:v>
                </c:pt>
                <c:pt idx="683">
                  <c:v>0.3305</c:v>
                </c:pt>
                <c:pt idx="684">
                  <c:v>0.4693</c:v>
                </c:pt>
                <c:pt idx="685">
                  <c:v>0.3408</c:v>
                </c:pt>
                <c:pt idx="686">
                  <c:v>0.362</c:v>
                </c:pt>
                <c:pt idx="687">
                  <c:v>0.3407</c:v>
                </c:pt>
                <c:pt idx="688">
                  <c:v>0.4255</c:v>
                </c:pt>
                <c:pt idx="689">
                  <c:v>0.4238</c:v>
                </c:pt>
                <c:pt idx="690">
                  <c:v>0.3525</c:v>
                </c:pt>
                <c:pt idx="691">
                  <c:v>0.3601</c:v>
                </c:pt>
                <c:pt idx="692">
                  <c:v>0.375</c:v>
                </c:pt>
                <c:pt idx="693">
                  <c:v>0.3606</c:v>
                </c:pt>
                <c:pt idx="694">
                  <c:v>0.371</c:v>
                </c:pt>
                <c:pt idx="695">
                  <c:v>0.3592</c:v>
                </c:pt>
                <c:pt idx="696">
                  <c:v>0.3465</c:v>
                </c:pt>
                <c:pt idx="697">
                  <c:v>0.3495</c:v>
                </c:pt>
                <c:pt idx="698">
                  <c:v>0.3484</c:v>
                </c:pt>
                <c:pt idx="699">
                  <c:v>0.4165</c:v>
                </c:pt>
                <c:pt idx="700">
                  <c:v>0.3566</c:v>
                </c:pt>
                <c:pt idx="701">
                  <c:v>0.3323</c:v>
                </c:pt>
                <c:pt idx="702">
                  <c:v>0.3358</c:v>
                </c:pt>
                <c:pt idx="703">
                  <c:v>0.4032</c:v>
                </c:pt>
                <c:pt idx="704">
                  <c:v>0.4108</c:v>
                </c:pt>
                <c:pt idx="705">
                  <c:v>0.3863</c:v>
                </c:pt>
                <c:pt idx="706">
                  <c:v>0.4028</c:v>
                </c:pt>
                <c:pt idx="707">
                  <c:v>0.3665</c:v>
                </c:pt>
                <c:pt idx="708">
                  <c:v>0.3982</c:v>
                </c:pt>
                <c:pt idx="709">
                  <c:v>0.3365</c:v>
                </c:pt>
                <c:pt idx="710">
                  <c:v>0.3994</c:v>
                </c:pt>
                <c:pt idx="711">
                  <c:v>0.335</c:v>
                </c:pt>
                <c:pt idx="712">
                  <c:v>0.3521</c:v>
                </c:pt>
                <c:pt idx="713">
                  <c:v>0.3682</c:v>
                </c:pt>
                <c:pt idx="714">
                  <c:v>0.4542</c:v>
                </c:pt>
                <c:pt idx="715">
                  <c:v>0.4061</c:v>
                </c:pt>
                <c:pt idx="716">
                  <c:v>0.3994</c:v>
                </c:pt>
                <c:pt idx="717">
                  <c:v>0.4103</c:v>
                </c:pt>
                <c:pt idx="718">
                  <c:v>0.3988</c:v>
                </c:pt>
                <c:pt idx="719">
                  <c:v>0.3261</c:v>
                </c:pt>
                <c:pt idx="720">
                  <c:v>0.4064</c:v>
                </c:pt>
                <c:pt idx="721">
                  <c:v>0.3613</c:v>
                </c:pt>
                <c:pt idx="722">
                  <c:v>0.4571</c:v>
                </c:pt>
                <c:pt idx="723">
                  <c:v>0.4084</c:v>
                </c:pt>
                <c:pt idx="724">
                  <c:v>0.4339</c:v>
                </c:pt>
                <c:pt idx="725">
                  <c:v>0.3379</c:v>
                </c:pt>
                <c:pt idx="726">
                  <c:v>0.4212</c:v>
                </c:pt>
                <c:pt idx="727">
                  <c:v>0.3998</c:v>
                </c:pt>
                <c:pt idx="728">
                  <c:v>0.4245</c:v>
                </c:pt>
                <c:pt idx="729">
                  <c:v>0.4353</c:v>
                </c:pt>
                <c:pt idx="730">
                  <c:v>0.3829</c:v>
                </c:pt>
                <c:pt idx="731">
                  <c:v>0.3341</c:v>
                </c:pt>
                <c:pt idx="732">
                  <c:v>0.3889</c:v>
                </c:pt>
                <c:pt idx="733">
                  <c:v>0.4509</c:v>
                </c:pt>
                <c:pt idx="734">
                  <c:v>0.3761</c:v>
                </c:pt>
                <c:pt idx="735">
                  <c:v>0.3696</c:v>
                </c:pt>
                <c:pt idx="736">
                  <c:v>0.4055</c:v>
                </c:pt>
                <c:pt idx="737">
                  <c:v>0.3355</c:v>
                </c:pt>
                <c:pt idx="738">
                  <c:v>0.408</c:v>
                </c:pt>
                <c:pt idx="739">
                  <c:v>0.3759</c:v>
                </c:pt>
                <c:pt idx="740">
                  <c:v>0.3747</c:v>
                </c:pt>
                <c:pt idx="741">
                  <c:v>0.3251</c:v>
                </c:pt>
                <c:pt idx="742">
                  <c:v>0.4323</c:v>
                </c:pt>
                <c:pt idx="743">
                  <c:v>0.4105</c:v>
                </c:pt>
                <c:pt idx="744">
                  <c:v>0.414</c:v>
                </c:pt>
                <c:pt idx="745">
                  <c:v>0.3652</c:v>
                </c:pt>
                <c:pt idx="746">
                  <c:v>0.3928</c:v>
                </c:pt>
                <c:pt idx="747">
                  <c:v>0.3868</c:v>
                </c:pt>
                <c:pt idx="748">
                  <c:v>0.3583</c:v>
                </c:pt>
                <c:pt idx="749">
                  <c:v>0.4204</c:v>
                </c:pt>
                <c:pt idx="750">
                  <c:v>0.411</c:v>
                </c:pt>
                <c:pt idx="751">
                  <c:v>0.3866</c:v>
                </c:pt>
                <c:pt idx="752">
                  <c:v>0.348</c:v>
                </c:pt>
                <c:pt idx="753">
                  <c:v>0.4122</c:v>
                </c:pt>
                <c:pt idx="754">
                  <c:v>0.3295</c:v>
                </c:pt>
                <c:pt idx="755">
                  <c:v>0.3893</c:v>
                </c:pt>
                <c:pt idx="756">
                  <c:v>0.4606</c:v>
                </c:pt>
                <c:pt idx="757">
                  <c:v>0.4007</c:v>
                </c:pt>
                <c:pt idx="758">
                  <c:v>0.3692</c:v>
                </c:pt>
                <c:pt idx="759">
                  <c:v>0.37</c:v>
                </c:pt>
                <c:pt idx="760">
                  <c:v>0.3691</c:v>
                </c:pt>
                <c:pt idx="761">
                  <c:v>0.4617</c:v>
                </c:pt>
                <c:pt idx="762">
                  <c:v>0.3538</c:v>
                </c:pt>
                <c:pt idx="763">
                  <c:v>0.4038</c:v>
                </c:pt>
                <c:pt idx="764">
                  <c:v>0.428</c:v>
                </c:pt>
                <c:pt idx="765">
                  <c:v>0.4117</c:v>
                </c:pt>
                <c:pt idx="766">
                  <c:v>0.4336</c:v>
                </c:pt>
                <c:pt idx="767">
                  <c:v>0.3258</c:v>
                </c:pt>
                <c:pt idx="768">
                  <c:v>0.47</c:v>
                </c:pt>
                <c:pt idx="769">
                  <c:v>0.3938</c:v>
                </c:pt>
                <c:pt idx="770">
                  <c:v>0.3754</c:v>
                </c:pt>
                <c:pt idx="771">
                  <c:v>0.4279</c:v>
                </c:pt>
                <c:pt idx="772">
                  <c:v>0.3408</c:v>
                </c:pt>
                <c:pt idx="773">
                  <c:v>0.4001</c:v>
                </c:pt>
                <c:pt idx="774">
                  <c:v>0.3632</c:v>
                </c:pt>
                <c:pt idx="775">
                  <c:v>0.3779</c:v>
                </c:pt>
                <c:pt idx="776">
                  <c:v>0.3901</c:v>
                </c:pt>
                <c:pt idx="777">
                  <c:v>0.3984</c:v>
                </c:pt>
                <c:pt idx="778">
                  <c:v>0.3894</c:v>
                </c:pt>
                <c:pt idx="779">
                  <c:v>0.384</c:v>
                </c:pt>
                <c:pt idx="780">
                  <c:v>0.4299</c:v>
                </c:pt>
                <c:pt idx="781">
                  <c:v>0.4164</c:v>
                </c:pt>
                <c:pt idx="782">
                  <c:v>0.3759</c:v>
                </c:pt>
                <c:pt idx="783">
                  <c:v>0.3779</c:v>
                </c:pt>
                <c:pt idx="784">
                  <c:v>0.3509</c:v>
                </c:pt>
                <c:pt idx="785">
                  <c:v>0.4</c:v>
                </c:pt>
                <c:pt idx="786">
                  <c:v>0.3511</c:v>
                </c:pt>
                <c:pt idx="787">
                  <c:v>0.4246</c:v>
                </c:pt>
                <c:pt idx="788">
                  <c:v>0.3568</c:v>
                </c:pt>
                <c:pt idx="789">
                  <c:v>0.45</c:v>
                </c:pt>
                <c:pt idx="790">
                  <c:v>0.4501</c:v>
                </c:pt>
                <c:pt idx="791">
                  <c:v>0.4159</c:v>
                </c:pt>
                <c:pt idx="792">
                  <c:v>0.425</c:v>
                </c:pt>
                <c:pt idx="793">
                  <c:v>0.3575</c:v>
                </c:pt>
                <c:pt idx="794">
                  <c:v>0.3851</c:v>
                </c:pt>
                <c:pt idx="795">
                  <c:v>0.4087</c:v>
                </c:pt>
                <c:pt idx="796">
                  <c:v>0.4367</c:v>
                </c:pt>
                <c:pt idx="797">
                  <c:v>0.3951</c:v>
                </c:pt>
                <c:pt idx="798">
                  <c:v>0.4166</c:v>
                </c:pt>
                <c:pt idx="799">
                  <c:v>0.3726</c:v>
                </c:pt>
                <c:pt idx="800">
                  <c:v>0.3591</c:v>
                </c:pt>
                <c:pt idx="801">
                  <c:v>0.3374</c:v>
                </c:pt>
                <c:pt idx="802">
                  <c:v>0.3809</c:v>
                </c:pt>
                <c:pt idx="803">
                  <c:v>0.397</c:v>
                </c:pt>
                <c:pt idx="804">
                  <c:v>0.3603</c:v>
                </c:pt>
                <c:pt idx="805">
                  <c:v>0.3964</c:v>
                </c:pt>
                <c:pt idx="806">
                  <c:v>0.3631</c:v>
                </c:pt>
                <c:pt idx="807">
                  <c:v>0.3547</c:v>
                </c:pt>
                <c:pt idx="808">
                  <c:v>0.3952</c:v>
                </c:pt>
                <c:pt idx="809">
                  <c:v>0.4032</c:v>
                </c:pt>
                <c:pt idx="810">
                  <c:v>0.4311</c:v>
                </c:pt>
                <c:pt idx="811">
                  <c:v>0.3441</c:v>
                </c:pt>
                <c:pt idx="812">
                  <c:v>0.4283</c:v>
                </c:pt>
                <c:pt idx="813">
                  <c:v>0.362</c:v>
                </c:pt>
                <c:pt idx="814">
                  <c:v>0.3961</c:v>
                </c:pt>
                <c:pt idx="815">
                  <c:v>0.3725</c:v>
                </c:pt>
                <c:pt idx="816">
                  <c:v>0.3793</c:v>
                </c:pt>
                <c:pt idx="817">
                  <c:v>0.3568</c:v>
                </c:pt>
                <c:pt idx="818">
                  <c:v>0.3526</c:v>
                </c:pt>
                <c:pt idx="819">
                  <c:v>0.428</c:v>
                </c:pt>
                <c:pt idx="820">
                  <c:v>0.4064</c:v>
                </c:pt>
                <c:pt idx="821">
                  <c:v>0.4097</c:v>
                </c:pt>
                <c:pt idx="822">
                  <c:v>0.4198</c:v>
                </c:pt>
                <c:pt idx="823">
                  <c:v>0.4437</c:v>
                </c:pt>
                <c:pt idx="824">
                  <c:v>0.3697</c:v>
                </c:pt>
                <c:pt idx="825">
                  <c:v>0.3646</c:v>
                </c:pt>
                <c:pt idx="826">
                  <c:v>0.3602</c:v>
                </c:pt>
                <c:pt idx="827">
                  <c:v>0.3855</c:v>
                </c:pt>
                <c:pt idx="828">
                  <c:v>0.393</c:v>
                </c:pt>
                <c:pt idx="829">
                  <c:v>0.3941</c:v>
                </c:pt>
                <c:pt idx="830">
                  <c:v>0.4738</c:v>
                </c:pt>
                <c:pt idx="831">
                  <c:v>0.3833</c:v>
                </c:pt>
                <c:pt idx="832">
                  <c:v>0.3968</c:v>
                </c:pt>
                <c:pt idx="833">
                  <c:v>0.4042</c:v>
                </c:pt>
                <c:pt idx="834">
                  <c:v>0.3966</c:v>
                </c:pt>
                <c:pt idx="835">
                  <c:v>0.3723</c:v>
                </c:pt>
                <c:pt idx="836">
                  <c:v>0.421</c:v>
                </c:pt>
                <c:pt idx="837">
                  <c:v>0.3805</c:v>
                </c:pt>
                <c:pt idx="838">
                  <c:v>0.4269</c:v>
                </c:pt>
                <c:pt idx="839">
                  <c:v>0.3609</c:v>
                </c:pt>
                <c:pt idx="840">
                  <c:v>0.4213</c:v>
                </c:pt>
                <c:pt idx="841">
                  <c:v>0.3892</c:v>
                </c:pt>
                <c:pt idx="842">
                  <c:v>0.3783</c:v>
                </c:pt>
                <c:pt idx="843">
                  <c:v>0.3677</c:v>
                </c:pt>
                <c:pt idx="844">
                  <c:v>0.4025</c:v>
                </c:pt>
                <c:pt idx="845">
                  <c:v>0.382</c:v>
                </c:pt>
                <c:pt idx="846">
                  <c:v>0.341</c:v>
                </c:pt>
                <c:pt idx="847">
                  <c:v>0.3829</c:v>
                </c:pt>
                <c:pt idx="848">
                  <c:v>0.4178</c:v>
                </c:pt>
                <c:pt idx="849">
                  <c:v>0.3431</c:v>
                </c:pt>
                <c:pt idx="850">
                  <c:v>0.4187</c:v>
                </c:pt>
                <c:pt idx="851">
                  <c:v>0.4776</c:v>
                </c:pt>
                <c:pt idx="852">
                  <c:v>0.4238</c:v>
                </c:pt>
                <c:pt idx="853">
                  <c:v>0.3735</c:v>
                </c:pt>
                <c:pt idx="854">
                  <c:v>0.3509</c:v>
                </c:pt>
                <c:pt idx="855">
                  <c:v>0.3958</c:v>
                </c:pt>
                <c:pt idx="856">
                  <c:v>0.3595</c:v>
                </c:pt>
                <c:pt idx="857">
                  <c:v>0.393</c:v>
                </c:pt>
                <c:pt idx="858">
                  <c:v>0.4072</c:v>
                </c:pt>
                <c:pt idx="859">
                  <c:v>0.3904</c:v>
                </c:pt>
                <c:pt idx="860">
                  <c:v>0.3978</c:v>
                </c:pt>
                <c:pt idx="861">
                  <c:v>0.4194</c:v>
                </c:pt>
                <c:pt idx="862">
                  <c:v>0.4066</c:v>
                </c:pt>
                <c:pt idx="863">
                  <c:v>0.456</c:v>
                </c:pt>
                <c:pt idx="864">
                  <c:v>0.363</c:v>
                </c:pt>
                <c:pt idx="865">
                  <c:v>0.3776</c:v>
                </c:pt>
                <c:pt idx="866">
                  <c:v>0.3869</c:v>
                </c:pt>
                <c:pt idx="867">
                  <c:v>0.4175</c:v>
                </c:pt>
                <c:pt idx="868">
                  <c:v>0.3749</c:v>
                </c:pt>
                <c:pt idx="869">
                  <c:v>0.3491</c:v>
                </c:pt>
                <c:pt idx="870">
                  <c:v>0.427</c:v>
                </c:pt>
                <c:pt idx="871">
                  <c:v>0.3776</c:v>
                </c:pt>
                <c:pt idx="872">
                  <c:v>0.3628</c:v>
                </c:pt>
                <c:pt idx="873">
                  <c:v>0.3644</c:v>
                </c:pt>
                <c:pt idx="874">
                  <c:v>0.4023</c:v>
                </c:pt>
                <c:pt idx="875">
                  <c:v>0.3786</c:v>
                </c:pt>
                <c:pt idx="876">
                  <c:v>0.421</c:v>
                </c:pt>
                <c:pt idx="877">
                  <c:v>0.4492</c:v>
                </c:pt>
                <c:pt idx="878">
                  <c:v>0.3804</c:v>
                </c:pt>
                <c:pt idx="879">
                  <c:v>0.4157</c:v>
                </c:pt>
                <c:pt idx="880">
                  <c:v>0.4303</c:v>
                </c:pt>
                <c:pt idx="881">
                  <c:v>0.4086</c:v>
                </c:pt>
                <c:pt idx="882">
                  <c:v>0.3995</c:v>
                </c:pt>
                <c:pt idx="883">
                  <c:v>0.3628</c:v>
                </c:pt>
                <c:pt idx="884">
                  <c:v>0.3506</c:v>
                </c:pt>
                <c:pt idx="885">
                  <c:v>0.4217</c:v>
                </c:pt>
                <c:pt idx="886">
                  <c:v>0.3777</c:v>
                </c:pt>
                <c:pt idx="887">
                  <c:v>0.4855</c:v>
                </c:pt>
                <c:pt idx="888">
                  <c:v>0.4111</c:v>
                </c:pt>
                <c:pt idx="889">
                  <c:v>0.377</c:v>
                </c:pt>
                <c:pt idx="890">
                  <c:v>0.3789</c:v>
                </c:pt>
                <c:pt idx="891">
                  <c:v>0.3336</c:v>
                </c:pt>
                <c:pt idx="892">
                  <c:v>0.3856</c:v>
                </c:pt>
                <c:pt idx="893">
                  <c:v>0.4156</c:v>
                </c:pt>
                <c:pt idx="894">
                  <c:v>0.417</c:v>
                </c:pt>
                <c:pt idx="895">
                  <c:v>0.3893</c:v>
                </c:pt>
                <c:pt idx="896">
                  <c:v>0.3542</c:v>
                </c:pt>
                <c:pt idx="897">
                  <c:v>0.375</c:v>
                </c:pt>
                <c:pt idx="898">
                  <c:v>0.3908</c:v>
                </c:pt>
                <c:pt idx="899">
                  <c:v>0.4056</c:v>
                </c:pt>
                <c:pt idx="900">
                  <c:v>0.3432</c:v>
                </c:pt>
                <c:pt idx="901">
                  <c:v>0.3646</c:v>
                </c:pt>
                <c:pt idx="902">
                  <c:v>0.3914</c:v>
                </c:pt>
                <c:pt idx="903">
                  <c:v>0.4118</c:v>
                </c:pt>
                <c:pt idx="904">
                  <c:v>0.3814</c:v>
                </c:pt>
                <c:pt idx="905">
                  <c:v>0.4495</c:v>
                </c:pt>
                <c:pt idx="906">
                  <c:v>0.3314</c:v>
                </c:pt>
                <c:pt idx="907">
                  <c:v>0.4305</c:v>
                </c:pt>
                <c:pt idx="908">
                  <c:v>0.3807</c:v>
                </c:pt>
                <c:pt idx="909">
                  <c:v>0.4218</c:v>
                </c:pt>
                <c:pt idx="910">
                  <c:v>0.3698</c:v>
                </c:pt>
                <c:pt idx="911">
                  <c:v>0.3793</c:v>
                </c:pt>
                <c:pt idx="912">
                  <c:v>0.3847</c:v>
                </c:pt>
                <c:pt idx="913">
                  <c:v>0.3775</c:v>
                </c:pt>
                <c:pt idx="914">
                  <c:v>0.3302</c:v>
                </c:pt>
                <c:pt idx="915">
                  <c:v>0.3515</c:v>
                </c:pt>
                <c:pt idx="916">
                  <c:v>0.4372</c:v>
                </c:pt>
                <c:pt idx="917">
                  <c:v>0.4629</c:v>
                </c:pt>
                <c:pt idx="918">
                  <c:v>0.4194</c:v>
                </c:pt>
                <c:pt idx="919">
                  <c:v>0.3454</c:v>
                </c:pt>
                <c:pt idx="920">
                  <c:v>0.3942</c:v>
                </c:pt>
                <c:pt idx="921">
                  <c:v>0.3706</c:v>
                </c:pt>
                <c:pt idx="922">
                  <c:v>0.3707</c:v>
                </c:pt>
                <c:pt idx="923">
                  <c:v>0.3989</c:v>
                </c:pt>
                <c:pt idx="924">
                  <c:v>0.3579</c:v>
                </c:pt>
                <c:pt idx="925">
                  <c:v>0.4115</c:v>
                </c:pt>
                <c:pt idx="926">
                  <c:v>0.3635</c:v>
                </c:pt>
                <c:pt idx="927">
                  <c:v>0.3638</c:v>
                </c:pt>
                <c:pt idx="928">
                  <c:v>0.3853</c:v>
                </c:pt>
                <c:pt idx="929">
                  <c:v>0.378</c:v>
                </c:pt>
                <c:pt idx="930">
                  <c:v>0.3746</c:v>
                </c:pt>
                <c:pt idx="931">
                  <c:v>0.4016</c:v>
                </c:pt>
                <c:pt idx="932">
                  <c:v>0.3564</c:v>
                </c:pt>
                <c:pt idx="933">
                  <c:v>0.3242</c:v>
                </c:pt>
                <c:pt idx="934">
                  <c:v>0.3707</c:v>
                </c:pt>
                <c:pt idx="935">
                  <c:v>0.4218</c:v>
                </c:pt>
                <c:pt idx="936">
                  <c:v>0.4189</c:v>
                </c:pt>
                <c:pt idx="937">
                  <c:v>0.3617</c:v>
                </c:pt>
                <c:pt idx="938">
                  <c:v>0.3663</c:v>
                </c:pt>
                <c:pt idx="939">
                  <c:v>0.3819</c:v>
                </c:pt>
                <c:pt idx="940">
                  <c:v>0.4365</c:v>
                </c:pt>
                <c:pt idx="941">
                  <c:v>0.3715</c:v>
                </c:pt>
                <c:pt idx="942">
                  <c:v>0.3909</c:v>
                </c:pt>
                <c:pt idx="943">
                  <c:v>0.3415</c:v>
                </c:pt>
                <c:pt idx="944">
                  <c:v>0.4036</c:v>
                </c:pt>
                <c:pt idx="945">
                  <c:v>0.3591</c:v>
                </c:pt>
                <c:pt idx="946">
                  <c:v>0.4671</c:v>
                </c:pt>
                <c:pt idx="947">
                  <c:v>0.3661</c:v>
                </c:pt>
                <c:pt idx="948">
                  <c:v>0.3536</c:v>
                </c:pt>
                <c:pt idx="949">
                  <c:v>0.3694</c:v>
                </c:pt>
                <c:pt idx="950">
                  <c:v>0.393</c:v>
                </c:pt>
                <c:pt idx="951">
                  <c:v>0.3361</c:v>
                </c:pt>
                <c:pt idx="952">
                  <c:v>0.3794</c:v>
                </c:pt>
                <c:pt idx="953">
                  <c:v>0.4061</c:v>
                </c:pt>
                <c:pt idx="954">
                  <c:v>0.4312</c:v>
                </c:pt>
                <c:pt idx="955">
                  <c:v>0.3687</c:v>
                </c:pt>
                <c:pt idx="956">
                  <c:v>0.5457</c:v>
                </c:pt>
                <c:pt idx="957">
                  <c:v>0.3579</c:v>
                </c:pt>
                <c:pt idx="958">
                  <c:v>0.3707</c:v>
                </c:pt>
                <c:pt idx="959">
                  <c:v>0.435</c:v>
                </c:pt>
                <c:pt idx="960">
                  <c:v>0.3401</c:v>
                </c:pt>
                <c:pt idx="961">
                  <c:v>0.3407</c:v>
                </c:pt>
                <c:pt idx="962">
                  <c:v>0.4019</c:v>
                </c:pt>
                <c:pt idx="963">
                  <c:v>0.3976</c:v>
                </c:pt>
                <c:pt idx="964">
                  <c:v>0.3778</c:v>
                </c:pt>
                <c:pt idx="965">
                  <c:v>0.3848</c:v>
                </c:pt>
                <c:pt idx="966">
                  <c:v>0.3229</c:v>
                </c:pt>
                <c:pt idx="967">
                  <c:v>0.3737</c:v>
                </c:pt>
                <c:pt idx="968">
                  <c:v>0.447</c:v>
                </c:pt>
                <c:pt idx="969">
                  <c:v>0.3651</c:v>
                </c:pt>
                <c:pt idx="970">
                  <c:v>0.3861</c:v>
                </c:pt>
                <c:pt idx="971">
                  <c:v>0.4215</c:v>
                </c:pt>
                <c:pt idx="972">
                  <c:v>0.3391</c:v>
                </c:pt>
                <c:pt idx="973">
                  <c:v>0.3841</c:v>
                </c:pt>
                <c:pt idx="974">
                  <c:v>0.403</c:v>
                </c:pt>
                <c:pt idx="975">
                  <c:v>0.3613</c:v>
                </c:pt>
                <c:pt idx="976">
                  <c:v>0.414</c:v>
                </c:pt>
                <c:pt idx="977">
                  <c:v>0.3644</c:v>
                </c:pt>
                <c:pt idx="978">
                  <c:v>0.4393</c:v>
                </c:pt>
                <c:pt idx="979">
                  <c:v>0.3511</c:v>
                </c:pt>
                <c:pt idx="980">
                  <c:v>0.3637</c:v>
                </c:pt>
                <c:pt idx="981">
                  <c:v>0.363</c:v>
                </c:pt>
                <c:pt idx="982">
                  <c:v>0.4181</c:v>
                </c:pt>
                <c:pt idx="983">
                  <c:v>0.4565</c:v>
                </c:pt>
                <c:pt idx="984">
                  <c:v>0.398</c:v>
                </c:pt>
                <c:pt idx="985">
                  <c:v>0.4218</c:v>
                </c:pt>
                <c:pt idx="986">
                  <c:v>0.3988</c:v>
                </c:pt>
                <c:pt idx="987">
                  <c:v>0.3587</c:v>
                </c:pt>
                <c:pt idx="988">
                  <c:v>0.3392</c:v>
                </c:pt>
                <c:pt idx="989">
                  <c:v>0.417</c:v>
                </c:pt>
                <c:pt idx="990">
                  <c:v>0.3283</c:v>
                </c:pt>
                <c:pt idx="991">
                  <c:v>0.3841</c:v>
                </c:pt>
              </c:numCache>
            </c:numRef>
          </c:yVal>
          <c:smooth val="0"/>
        </c:ser>
        <c:ser>
          <c:idx val="1"/>
          <c:order val="1"/>
          <c:marker>
            <c:symbol val="none"/>
          </c:marker>
          <c:xVal>
            <c:numRef>
              <c:f>Sheet1!$C$1:$C$2</c:f>
              <c:numCache>
                <c:formatCode>General</c:formatCode>
                <c:ptCount val="2"/>
                <c:pt idx="0">
                  <c:v>0.25</c:v>
                </c:pt>
                <c:pt idx="1">
                  <c:v>0.55</c:v>
                </c:pt>
              </c:numCache>
            </c:numRef>
          </c:xVal>
          <c:yVal>
            <c:numRef>
              <c:f>Sheet1!$D$1:$D$2</c:f>
              <c:numCache>
                <c:formatCode>General</c:formatCode>
                <c:ptCount val="2"/>
                <c:pt idx="0">
                  <c:v>0.25</c:v>
                </c:pt>
                <c:pt idx="1">
                  <c:v>0.55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7282872"/>
        <c:axId val="2107285896"/>
      </c:scatterChart>
      <c:valAx>
        <c:axId val="2107282872"/>
        <c:scaling>
          <c:orientation val="minMax"/>
          <c:max val="0.55"/>
          <c:min val="0.3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07285896"/>
        <c:crosses val="autoZero"/>
        <c:crossBetween val="midCat"/>
      </c:valAx>
      <c:valAx>
        <c:axId val="2107285896"/>
        <c:scaling>
          <c:orientation val="minMax"/>
          <c:max val="0.55"/>
          <c:min val="0.3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072828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3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Sheet1!$E$1:$E$992</c:f>
              <c:numCache>
                <c:formatCode>General</c:formatCode>
                <c:ptCount val="992"/>
                <c:pt idx="0">
                  <c:v>0.3265</c:v>
                </c:pt>
                <c:pt idx="1">
                  <c:v>0.3783</c:v>
                </c:pt>
                <c:pt idx="2">
                  <c:v>0.3378</c:v>
                </c:pt>
                <c:pt idx="3">
                  <c:v>0.3533</c:v>
                </c:pt>
                <c:pt idx="4">
                  <c:v>0.4009</c:v>
                </c:pt>
                <c:pt idx="5">
                  <c:v>0.3037</c:v>
                </c:pt>
                <c:pt idx="6">
                  <c:v>0.3843</c:v>
                </c:pt>
                <c:pt idx="7">
                  <c:v>0.3392</c:v>
                </c:pt>
                <c:pt idx="8">
                  <c:v>0.3246</c:v>
                </c:pt>
                <c:pt idx="9">
                  <c:v>0.3439</c:v>
                </c:pt>
                <c:pt idx="10">
                  <c:v>0.3775</c:v>
                </c:pt>
                <c:pt idx="11">
                  <c:v>0.3513</c:v>
                </c:pt>
                <c:pt idx="12">
                  <c:v>0.3453</c:v>
                </c:pt>
                <c:pt idx="13">
                  <c:v>0.3536</c:v>
                </c:pt>
                <c:pt idx="14">
                  <c:v>0.3879</c:v>
                </c:pt>
                <c:pt idx="15">
                  <c:v>0.3536</c:v>
                </c:pt>
                <c:pt idx="16">
                  <c:v>0.3285</c:v>
                </c:pt>
                <c:pt idx="17">
                  <c:v>0.3614</c:v>
                </c:pt>
                <c:pt idx="18">
                  <c:v>0.3492</c:v>
                </c:pt>
                <c:pt idx="19">
                  <c:v>0.3551</c:v>
                </c:pt>
                <c:pt idx="20">
                  <c:v>0.3036</c:v>
                </c:pt>
                <c:pt idx="21">
                  <c:v>0.3145</c:v>
                </c:pt>
                <c:pt idx="22">
                  <c:v>0.3301</c:v>
                </c:pt>
                <c:pt idx="23">
                  <c:v>0.3066</c:v>
                </c:pt>
                <c:pt idx="24">
                  <c:v>0.3125</c:v>
                </c:pt>
                <c:pt idx="25">
                  <c:v>0.3597</c:v>
                </c:pt>
                <c:pt idx="26">
                  <c:v>0.3236</c:v>
                </c:pt>
                <c:pt idx="27">
                  <c:v>0.3218</c:v>
                </c:pt>
                <c:pt idx="28">
                  <c:v>0.3018</c:v>
                </c:pt>
                <c:pt idx="29">
                  <c:v>0.3729</c:v>
                </c:pt>
                <c:pt idx="30">
                  <c:v>0.333</c:v>
                </c:pt>
                <c:pt idx="31">
                  <c:v>0.3418</c:v>
                </c:pt>
                <c:pt idx="32">
                  <c:v>0.317</c:v>
                </c:pt>
                <c:pt idx="33">
                  <c:v>0.3906</c:v>
                </c:pt>
                <c:pt idx="34">
                  <c:v>0.3383</c:v>
                </c:pt>
                <c:pt idx="35">
                  <c:v>0.3428</c:v>
                </c:pt>
                <c:pt idx="36">
                  <c:v>0.3607</c:v>
                </c:pt>
                <c:pt idx="37">
                  <c:v>0.305</c:v>
                </c:pt>
                <c:pt idx="38">
                  <c:v>0.3438</c:v>
                </c:pt>
                <c:pt idx="39">
                  <c:v>0.319</c:v>
                </c:pt>
                <c:pt idx="40">
                  <c:v>0.3351</c:v>
                </c:pt>
                <c:pt idx="41">
                  <c:v>0.3809</c:v>
                </c:pt>
                <c:pt idx="42">
                  <c:v>0.3194</c:v>
                </c:pt>
                <c:pt idx="43">
                  <c:v>0.3515</c:v>
                </c:pt>
                <c:pt idx="44">
                  <c:v>0.3247</c:v>
                </c:pt>
                <c:pt idx="45">
                  <c:v>0.3778</c:v>
                </c:pt>
                <c:pt idx="46">
                  <c:v>0.3006</c:v>
                </c:pt>
                <c:pt idx="47">
                  <c:v>0.3026</c:v>
                </c:pt>
                <c:pt idx="48">
                  <c:v>0.3095</c:v>
                </c:pt>
                <c:pt idx="49">
                  <c:v>0.3353</c:v>
                </c:pt>
                <c:pt idx="50">
                  <c:v>0.3991</c:v>
                </c:pt>
                <c:pt idx="51">
                  <c:v>0.3562</c:v>
                </c:pt>
                <c:pt idx="52">
                  <c:v>0.3082</c:v>
                </c:pt>
                <c:pt idx="53">
                  <c:v>0.3436</c:v>
                </c:pt>
                <c:pt idx="54">
                  <c:v>0.3233</c:v>
                </c:pt>
                <c:pt idx="55">
                  <c:v>0.3357</c:v>
                </c:pt>
                <c:pt idx="56">
                  <c:v>0.3357</c:v>
                </c:pt>
                <c:pt idx="57">
                  <c:v>0.3594</c:v>
                </c:pt>
                <c:pt idx="58">
                  <c:v>0.332</c:v>
                </c:pt>
                <c:pt idx="59">
                  <c:v>0.3186</c:v>
                </c:pt>
                <c:pt idx="60">
                  <c:v>0.3287</c:v>
                </c:pt>
                <c:pt idx="61">
                  <c:v>0.3169</c:v>
                </c:pt>
                <c:pt idx="62">
                  <c:v>0.3395</c:v>
                </c:pt>
                <c:pt idx="63">
                  <c:v>0.3545</c:v>
                </c:pt>
                <c:pt idx="64">
                  <c:v>0.3755</c:v>
                </c:pt>
                <c:pt idx="65">
                  <c:v>0.3507</c:v>
                </c:pt>
                <c:pt idx="66">
                  <c:v>0.357</c:v>
                </c:pt>
                <c:pt idx="67">
                  <c:v>0.308</c:v>
                </c:pt>
                <c:pt idx="68">
                  <c:v>0.3574</c:v>
                </c:pt>
                <c:pt idx="69">
                  <c:v>0.3007</c:v>
                </c:pt>
                <c:pt idx="70">
                  <c:v>0.3406</c:v>
                </c:pt>
                <c:pt idx="71">
                  <c:v>0.32</c:v>
                </c:pt>
                <c:pt idx="72">
                  <c:v>0.312</c:v>
                </c:pt>
                <c:pt idx="73">
                  <c:v>0.3261</c:v>
                </c:pt>
                <c:pt idx="74">
                  <c:v>0.3493</c:v>
                </c:pt>
                <c:pt idx="75">
                  <c:v>0.3282</c:v>
                </c:pt>
                <c:pt idx="76">
                  <c:v>0.3068</c:v>
                </c:pt>
                <c:pt idx="77">
                  <c:v>0.32</c:v>
                </c:pt>
                <c:pt idx="78">
                  <c:v>0.3261</c:v>
                </c:pt>
                <c:pt idx="79">
                  <c:v>0.3017</c:v>
                </c:pt>
                <c:pt idx="80">
                  <c:v>0.3625</c:v>
                </c:pt>
                <c:pt idx="81">
                  <c:v>0.3188</c:v>
                </c:pt>
                <c:pt idx="82">
                  <c:v>0.3913</c:v>
                </c:pt>
                <c:pt idx="83">
                  <c:v>0.3154</c:v>
                </c:pt>
                <c:pt idx="84">
                  <c:v>0.3389</c:v>
                </c:pt>
                <c:pt idx="85">
                  <c:v>0.412</c:v>
                </c:pt>
                <c:pt idx="86">
                  <c:v>0.3572</c:v>
                </c:pt>
                <c:pt idx="87">
                  <c:v>0.3107</c:v>
                </c:pt>
                <c:pt idx="88">
                  <c:v>0.3221</c:v>
                </c:pt>
                <c:pt idx="89">
                  <c:v>0.3562</c:v>
                </c:pt>
                <c:pt idx="90">
                  <c:v>0.3199</c:v>
                </c:pt>
                <c:pt idx="91">
                  <c:v>0.3683</c:v>
                </c:pt>
                <c:pt idx="92">
                  <c:v>0.3311</c:v>
                </c:pt>
                <c:pt idx="93">
                  <c:v>0.3095</c:v>
                </c:pt>
                <c:pt idx="94">
                  <c:v>0.3518</c:v>
                </c:pt>
                <c:pt idx="95">
                  <c:v>0.3146</c:v>
                </c:pt>
                <c:pt idx="96">
                  <c:v>0.3603</c:v>
                </c:pt>
                <c:pt idx="97">
                  <c:v>0.3711</c:v>
                </c:pt>
                <c:pt idx="98">
                  <c:v>0.3955</c:v>
                </c:pt>
                <c:pt idx="99">
                  <c:v>0.3729</c:v>
                </c:pt>
                <c:pt idx="100">
                  <c:v>0.303</c:v>
                </c:pt>
                <c:pt idx="101">
                  <c:v>0.4121</c:v>
                </c:pt>
                <c:pt idx="102">
                  <c:v>0.3762</c:v>
                </c:pt>
                <c:pt idx="103">
                  <c:v>0.3688</c:v>
                </c:pt>
                <c:pt idx="104">
                  <c:v>0.3526</c:v>
                </c:pt>
                <c:pt idx="105">
                  <c:v>0.3296</c:v>
                </c:pt>
                <c:pt idx="106">
                  <c:v>0.3105</c:v>
                </c:pt>
                <c:pt idx="107">
                  <c:v>0.3439</c:v>
                </c:pt>
                <c:pt idx="108">
                  <c:v>0.3219</c:v>
                </c:pt>
                <c:pt idx="109">
                  <c:v>0.4141</c:v>
                </c:pt>
                <c:pt idx="110">
                  <c:v>0.3176</c:v>
                </c:pt>
                <c:pt idx="111">
                  <c:v>0.3149</c:v>
                </c:pt>
                <c:pt idx="112">
                  <c:v>0.3337</c:v>
                </c:pt>
                <c:pt idx="113">
                  <c:v>0.3137</c:v>
                </c:pt>
                <c:pt idx="114">
                  <c:v>0.3521</c:v>
                </c:pt>
                <c:pt idx="115">
                  <c:v>0.317</c:v>
                </c:pt>
                <c:pt idx="116">
                  <c:v>0.3627</c:v>
                </c:pt>
                <c:pt idx="117">
                  <c:v>0.3917</c:v>
                </c:pt>
                <c:pt idx="118">
                  <c:v>0.3869</c:v>
                </c:pt>
                <c:pt idx="119">
                  <c:v>0.3593</c:v>
                </c:pt>
                <c:pt idx="120">
                  <c:v>0.3054</c:v>
                </c:pt>
                <c:pt idx="121">
                  <c:v>0.3264</c:v>
                </c:pt>
                <c:pt idx="122">
                  <c:v>0.3207</c:v>
                </c:pt>
                <c:pt idx="123">
                  <c:v>0.3339</c:v>
                </c:pt>
                <c:pt idx="124">
                  <c:v>0.3484</c:v>
                </c:pt>
                <c:pt idx="125">
                  <c:v>0.3632</c:v>
                </c:pt>
                <c:pt idx="126">
                  <c:v>0.3418</c:v>
                </c:pt>
                <c:pt idx="127">
                  <c:v>0.3332</c:v>
                </c:pt>
                <c:pt idx="128">
                  <c:v>0.3497</c:v>
                </c:pt>
                <c:pt idx="129">
                  <c:v>0.3579</c:v>
                </c:pt>
                <c:pt idx="130">
                  <c:v>0.3297</c:v>
                </c:pt>
                <c:pt idx="131">
                  <c:v>0.348</c:v>
                </c:pt>
                <c:pt idx="132">
                  <c:v>0.3788</c:v>
                </c:pt>
                <c:pt idx="133">
                  <c:v>0.3072</c:v>
                </c:pt>
                <c:pt idx="134">
                  <c:v>0.3149</c:v>
                </c:pt>
                <c:pt idx="135">
                  <c:v>0.3957</c:v>
                </c:pt>
                <c:pt idx="136">
                  <c:v>0.3112</c:v>
                </c:pt>
                <c:pt idx="137">
                  <c:v>0.3523</c:v>
                </c:pt>
                <c:pt idx="138">
                  <c:v>0.3965</c:v>
                </c:pt>
                <c:pt idx="139">
                  <c:v>0.3131</c:v>
                </c:pt>
                <c:pt idx="140">
                  <c:v>0.3947</c:v>
                </c:pt>
                <c:pt idx="141">
                  <c:v>0.4147</c:v>
                </c:pt>
                <c:pt idx="142">
                  <c:v>0.3772</c:v>
                </c:pt>
                <c:pt idx="143">
                  <c:v>0.3028</c:v>
                </c:pt>
                <c:pt idx="144">
                  <c:v>0.3389</c:v>
                </c:pt>
                <c:pt idx="145">
                  <c:v>0.3551</c:v>
                </c:pt>
                <c:pt idx="146">
                  <c:v>0.3612</c:v>
                </c:pt>
                <c:pt idx="147">
                  <c:v>0.3559</c:v>
                </c:pt>
                <c:pt idx="148">
                  <c:v>0.3944</c:v>
                </c:pt>
                <c:pt idx="149">
                  <c:v>0.3363</c:v>
                </c:pt>
                <c:pt idx="150">
                  <c:v>0.3993</c:v>
                </c:pt>
                <c:pt idx="151">
                  <c:v>0.3578</c:v>
                </c:pt>
                <c:pt idx="152">
                  <c:v>0.4145</c:v>
                </c:pt>
                <c:pt idx="153">
                  <c:v>0.3111</c:v>
                </c:pt>
                <c:pt idx="154">
                  <c:v>0.3352</c:v>
                </c:pt>
                <c:pt idx="155">
                  <c:v>0.4148</c:v>
                </c:pt>
                <c:pt idx="156">
                  <c:v>0.3545</c:v>
                </c:pt>
                <c:pt idx="157">
                  <c:v>0.4044</c:v>
                </c:pt>
                <c:pt idx="158">
                  <c:v>0.312</c:v>
                </c:pt>
                <c:pt idx="159">
                  <c:v>0.3196</c:v>
                </c:pt>
                <c:pt idx="160">
                  <c:v>0.3529</c:v>
                </c:pt>
                <c:pt idx="161">
                  <c:v>0.3616</c:v>
                </c:pt>
                <c:pt idx="162">
                  <c:v>0.3472</c:v>
                </c:pt>
                <c:pt idx="163">
                  <c:v>0.3386</c:v>
                </c:pt>
                <c:pt idx="164">
                  <c:v>0.3213</c:v>
                </c:pt>
                <c:pt idx="165">
                  <c:v>0.3179</c:v>
                </c:pt>
                <c:pt idx="166">
                  <c:v>0.3386</c:v>
                </c:pt>
                <c:pt idx="167">
                  <c:v>0.335</c:v>
                </c:pt>
                <c:pt idx="168">
                  <c:v>0.3654</c:v>
                </c:pt>
                <c:pt idx="169">
                  <c:v>0.3845</c:v>
                </c:pt>
                <c:pt idx="170">
                  <c:v>0.3643</c:v>
                </c:pt>
                <c:pt idx="171">
                  <c:v>0.3086</c:v>
                </c:pt>
                <c:pt idx="172">
                  <c:v>0.3535</c:v>
                </c:pt>
                <c:pt idx="173">
                  <c:v>0.3375</c:v>
                </c:pt>
                <c:pt idx="174">
                  <c:v>0.31</c:v>
                </c:pt>
                <c:pt idx="175">
                  <c:v>0.399</c:v>
                </c:pt>
                <c:pt idx="176">
                  <c:v>0.3065</c:v>
                </c:pt>
                <c:pt idx="177">
                  <c:v>0.311</c:v>
                </c:pt>
                <c:pt idx="178">
                  <c:v>0.3214</c:v>
                </c:pt>
                <c:pt idx="179">
                  <c:v>0.3079</c:v>
                </c:pt>
                <c:pt idx="180">
                  <c:v>0.3426</c:v>
                </c:pt>
                <c:pt idx="181">
                  <c:v>0.3042</c:v>
                </c:pt>
                <c:pt idx="182">
                  <c:v>0.3541</c:v>
                </c:pt>
                <c:pt idx="183">
                  <c:v>0.3322</c:v>
                </c:pt>
                <c:pt idx="184">
                  <c:v>0.3324</c:v>
                </c:pt>
                <c:pt idx="185">
                  <c:v>0.3253</c:v>
                </c:pt>
                <c:pt idx="186">
                  <c:v>0.3372</c:v>
                </c:pt>
                <c:pt idx="187">
                  <c:v>0.3944</c:v>
                </c:pt>
                <c:pt idx="188">
                  <c:v>0.3192</c:v>
                </c:pt>
                <c:pt idx="189">
                  <c:v>0.3081</c:v>
                </c:pt>
                <c:pt idx="190">
                  <c:v>0.327</c:v>
                </c:pt>
                <c:pt idx="191">
                  <c:v>0.3391</c:v>
                </c:pt>
                <c:pt idx="192">
                  <c:v>0.3097</c:v>
                </c:pt>
                <c:pt idx="193">
                  <c:v>0.3124</c:v>
                </c:pt>
                <c:pt idx="194">
                  <c:v>0.3574</c:v>
                </c:pt>
                <c:pt idx="195">
                  <c:v>0.3883</c:v>
                </c:pt>
                <c:pt idx="196">
                  <c:v>0.3497</c:v>
                </c:pt>
                <c:pt idx="197">
                  <c:v>0.3061</c:v>
                </c:pt>
                <c:pt idx="198">
                  <c:v>0.3246</c:v>
                </c:pt>
                <c:pt idx="199">
                  <c:v>0.3435</c:v>
                </c:pt>
                <c:pt idx="200">
                  <c:v>0.3397</c:v>
                </c:pt>
                <c:pt idx="201">
                  <c:v>0.3806</c:v>
                </c:pt>
                <c:pt idx="202">
                  <c:v>0.3054</c:v>
                </c:pt>
                <c:pt idx="203">
                  <c:v>0.3438</c:v>
                </c:pt>
                <c:pt idx="204">
                  <c:v>0.3166</c:v>
                </c:pt>
                <c:pt idx="205">
                  <c:v>0.3798</c:v>
                </c:pt>
                <c:pt idx="206">
                  <c:v>0.3641</c:v>
                </c:pt>
                <c:pt idx="207">
                  <c:v>0.3533</c:v>
                </c:pt>
                <c:pt idx="208">
                  <c:v>0.3004</c:v>
                </c:pt>
                <c:pt idx="209">
                  <c:v>0.3366</c:v>
                </c:pt>
                <c:pt idx="210">
                  <c:v>0.3503</c:v>
                </c:pt>
                <c:pt idx="211">
                  <c:v>0.3276</c:v>
                </c:pt>
                <c:pt idx="212">
                  <c:v>0.4173</c:v>
                </c:pt>
                <c:pt idx="213">
                  <c:v>0.3591</c:v>
                </c:pt>
                <c:pt idx="214">
                  <c:v>0.3051</c:v>
                </c:pt>
                <c:pt idx="215">
                  <c:v>0.3058</c:v>
                </c:pt>
                <c:pt idx="216">
                  <c:v>0.3257</c:v>
                </c:pt>
                <c:pt idx="217">
                  <c:v>0.3819</c:v>
                </c:pt>
                <c:pt idx="218">
                  <c:v>0.4167</c:v>
                </c:pt>
                <c:pt idx="219">
                  <c:v>0.2999</c:v>
                </c:pt>
                <c:pt idx="220">
                  <c:v>0.3128</c:v>
                </c:pt>
                <c:pt idx="221">
                  <c:v>0.3643</c:v>
                </c:pt>
                <c:pt idx="222">
                  <c:v>0.3592</c:v>
                </c:pt>
                <c:pt idx="223">
                  <c:v>0.3174</c:v>
                </c:pt>
                <c:pt idx="224">
                  <c:v>0.369</c:v>
                </c:pt>
                <c:pt idx="225">
                  <c:v>0.3419</c:v>
                </c:pt>
                <c:pt idx="226">
                  <c:v>0.3557</c:v>
                </c:pt>
                <c:pt idx="227">
                  <c:v>0.356</c:v>
                </c:pt>
                <c:pt idx="228">
                  <c:v>0.3831</c:v>
                </c:pt>
                <c:pt idx="229">
                  <c:v>0.3849</c:v>
                </c:pt>
                <c:pt idx="230">
                  <c:v>0.3631</c:v>
                </c:pt>
                <c:pt idx="231">
                  <c:v>0.3787</c:v>
                </c:pt>
                <c:pt idx="232">
                  <c:v>0.3494</c:v>
                </c:pt>
                <c:pt idx="233">
                  <c:v>0.299</c:v>
                </c:pt>
                <c:pt idx="234">
                  <c:v>0.4099</c:v>
                </c:pt>
                <c:pt idx="235">
                  <c:v>0.3238</c:v>
                </c:pt>
                <c:pt idx="236">
                  <c:v>0.3311</c:v>
                </c:pt>
                <c:pt idx="237">
                  <c:v>0.3626</c:v>
                </c:pt>
                <c:pt idx="238">
                  <c:v>0.344</c:v>
                </c:pt>
                <c:pt idx="239">
                  <c:v>0.3966</c:v>
                </c:pt>
                <c:pt idx="240">
                  <c:v>0.3043</c:v>
                </c:pt>
                <c:pt idx="241">
                  <c:v>0.3293</c:v>
                </c:pt>
                <c:pt idx="242">
                  <c:v>0.3743</c:v>
                </c:pt>
                <c:pt idx="243">
                  <c:v>0.3493</c:v>
                </c:pt>
                <c:pt idx="244">
                  <c:v>0.3141</c:v>
                </c:pt>
                <c:pt idx="245">
                  <c:v>0.3057</c:v>
                </c:pt>
                <c:pt idx="246">
                  <c:v>0.3342</c:v>
                </c:pt>
                <c:pt idx="247">
                  <c:v>0.3286</c:v>
                </c:pt>
                <c:pt idx="248">
                  <c:v>0.3647</c:v>
                </c:pt>
                <c:pt idx="249">
                  <c:v>0.3141</c:v>
                </c:pt>
                <c:pt idx="250">
                  <c:v>0.3172</c:v>
                </c:pt>
                <c:pt idx="251">
                  <c:v>0.3125</c:v>
                </c:pt>
                <c:pt idx="252">
                  <c:v>0.3248</c:v>
                </c:pt>
                <c:pt idx="253">
                  <c:v>0.3282</c:v>
                </c:pt>
                <c:pt idx="254">
                  <c:v>0.3063</c:v>
                </c:pt>
                <c:pt idx="255">
                  <c:v>0.3539</c:v>
                </c:pt>
                <c:pt idx="256">
                  <c:v>0.3106</c:v>
                </c:pt>
                <c:pt idx="257">
                  <c:v>0.3573</c:v>
                </c:pt>
                <c:pt idx="258">
                  <c:v>0.3099</c:v>
                </c:pt>
                <c:pt idx="259">
                  <c:v>0.355</c:v>
                </c:pt>
                <c:pt idx="260">
                  <c:v>0.3985</c:v>
                </c:pt>
                <c:pt idx="261">
                  <c:v>0.3659</c:v>
                </c:pt>
                <c:pt idx="262">
                  <c:v>0.314</c:v>
                </c:pt>
                <c:pt idx="263">
                  <c:v>0.3168</c:v>
                </c:pt>
                <c:pt idx="264">
                  <c:v>0.3337</c:v>
                </c:pt>
                <c:pt idx="265">
                  <c:v>0.3466</c:v>
                </c:pt>
                <c:pt idx="266">
                  <c:v>0.383</c:v>
                </c:pt>
                <c:pt idx="267">
                  <c:v>0.3384</c:v>
                </c:pt>
                <c:pt idx="268">
                  <c:v>0.3462</c:v>
                </c:pt>
                <c:pt idx="269">
                  <c:v>0.4007</c:v>
                </c:pt>
                <c:pt idx="270">
                  <c:v>0.3065</c:v>
                </c:pt>
                <c:pt idx="271">
                  <c:v>0.3183</c:v>
                </c:pt>
                <c:pt idx="272">
                  <c:v>0.375</c:v>
                </c:pt>
                <c:pt idx="273">
                  <c:v>0.3614</c:v>
                </c:pt>
                <c:pt idx="274">
                  <c:v>0.3485</c:v>
                </c:pt>
                <c:pt idx="275">
                  <c:v>0.3635</c:v>
                </c:pt>
                <c:pt idx="276">
                  <c:v>0.3436</c:v>
                </c:pt>
                <c:pt idx="277">
                  <c:v>0.3633</c:v>
                </c:pt>
                <c:pt idx="278">
                  <c:v>0.3079</c:v>
                </c:pt>
                <c:pt idx="279">
                  <c:v>0.3014</c:v>
                </c:pt>
                <c:pt idx="280">
                  <c:v>0.4315</c:v>
                </c:pt>
                <c:pt idx="281">
                  <c:v>0.3392</c:v>
                </c:pt>
                <c:pt idx="282">
                  <c:v>0.3086</c:v>
                </c:pt>
                <c:pt idx="283">
                  <c:v>0.3105</c:v>
                </c:pt>
                <c:pt idx="284">
                  <c:v>0.3258</c:v>
                </c:pt>
                <c:pt idx="285">
                  <c:v>0.3162</c:v>
                </c:pt>
                <c:pt idx="286">
                  <c:v>0.2988</c:v>
                </c:pt>
                <c:pt idx="287">
                  <c:v>0.3892</c:v>
                </c:pt>
                <c:pt idx="288">
                  <c:v>0.3367</c:v>
                </c:pt>
                <c:pt idx="289">
                  <c:v>0.3596</c:v>
                </c:pt>
                <c:pt idx="290">
                  <c:v>0.3506</c:v>
                </c:pt>
                <c:pt idx="291">
                  <c:v>0.3332</c:v>
                </c:pt>
                <c:pt idx="292">
                  <c:v>0.3738</c:v>
                </c:pt>
                <c:pt idx="293">
                  <c:v>0.3182</c:v>
                </c:pt>
                <c:pt idx="294">
                  <c:v>0.334</c:v>
                </c:pt>
                <c:pt idx="295">
                  <c:v>0.3043</c:v>
                </c:pt>
                <c:pt idx="296">
                  <c:v>0.3092</c:v>
                </c:pt>
                <c:pt idx="297">
                  <c:v>0.3518</c:v>
                </c:pt>
                <c:pt idx="298">
                  <c:v>0.309</c:v>
                </c:pt>
                <c:pt idx="299">
                  <c:v>0.4052</c:v>
                </c:pt>
                <c:pt idx="300">
                  <c:v>0.3839</c:v>
                </c:pt>
                <c:pt idx="301">
                  <c:v>0.313</c:v>
                </c:pt>
                <c:pt idx="302">
                  <c:v>0.4227</c:v>
                </c:pt>
                <c:pt idx="303">
                  <c:v>0.356</c:v>
                </c:pt>
                <c:pt idx="304">
                  <c:v>0.3081</c:v>
                </c:pt>
                <c:pt idx="305">
                  <c:v>0.3418</c:v>
                </c:pt>
                <c:pt idx="306">
                  <c:v>0.3591</c:v>
                </c:pt>
                <c:pt idx="307">
                  <c:v>0.3138</c:v>
                </c:pt>
                <c:pt idx="308">
                  <c:v>0.3419</c:v>
                </c:pt>
                <c:pt idx="309">
                  <c:v>0.3228</c:v>
                </c:pt>
                <c:pt idx="310">
                  <c:v>0.4278</c:v>
                </c:pt>
                <c:pt idx="311">
                  <c:v>0.3694</c:v>
                </c:pt>
                <c:pt idx="312">
                  <c:v>0.3113</c:v>
                </c:pt>
                <c:pt idx="313">
                  <c:v>0.3042</c:v>
                </c:pt>
                <c:pt idx="314">
                  <c:v>0.305</c:v>
                </c:pt>
                <c:pt idx="315">
                  <c:v>0.3439</c:v>
                </c:pt>
                <c:pt idx="316">
                  <c:v>0.3507</c:v>
                </c:pt>
                <c:pt idx="317">
                  <c:v>0.3163</c:v>
                </c:pt>
                <c:pt idx="318">
                  <c:v>0.3006</c:v>
                </c:pt>
                <c:pt idx="319">
                  <c:v>0.4304</c:v>
                </c:pt>
                <c:pt idx="320">
                  <c:v>0.386</c:v>
                </c:pt>
                <c:pt idx="321">
                  <c:v>0.3141</c:v>
                </c:pt>
                <c:pt idx="322">
                  <c:v>0.3254</c:v>
                </c:pt>
                <c:pt idx="323">
                  <c:v>0.3399</c:v>
                </c:pt>
                <c:pt idx="324">
                  <c:v>0.3961</c:v>
                </c:pt>
                <c:pt idx="325">
                  <c:v>0.3326</c:v>
                </c:pt>
                <c:pt idx="326">
                  <c:v>0.3537</c:v>
                </c:pt>
                <c:pt idx="327">
                  <c:v>0.3346</c:v>
                </c:pt>
                <c:pt idx="328">
                  <c:v>0.3399</c:v>
                </c:pt>
                <c:pt idx="329">
                  <c:v>0.3287</c:v>
                </c:pt>
                <c:pt idx="330">
                  <c:v>0.3287</c:v>
                </c:pt>
                <c:pt idx="331">
                  <c:v>0.3117</c:v>
                </c:pt>
                <c:pt idx="332">
                  <c:v>0.316</c:v>
                </c:pt>
                <c:pt idx="333">
                  <c:v>0.3378</c:v>
                </c:pt>
                <c:pt idx="334">
                  <c:v>0.3009</c:v>
                </c:pt>
                <c:pt idx="335">
                  <c:v>0.3147</c:v>
                </c:pt>
                <c:pt idx="336">
                  <c:v>0.3775</c:v>
                </c:pt>
                <c:pt idx="337">
                  <c:v>0.337</c:v>
                </c:pt>
                <c:pt idx="338">
                  <c:v>0.38</c:v>
                </c:pt>
                <c:pt idx="339">
                  <c:v>0.3953</c:v>
                </c:pt>
                <c:pt idx="340">
                  <c:v>0.3057</c:v>
                </c:pt>
                <c:pt idx="341">
                  <c:v>0.3352</c:v>
                </c:pt>
                <c:pt idx="342">
                  <c:v>0.3251</c:v>
                </c:pt>
                <c:pt idx="343">
                  <c:v>0.3376</c:v>
                </c:pt>
                <c:pt idx="344">
                  <c:v>0.361</c:v>
                </c:pt>
                <c:pt idx="345">
                  <c:v>0.343</c:v>
                </c:pt>
                <c:pt idx="346">
                  <c:v>0.3035</c:v>
                </c:pt>
                <c:pt idx="347">
                  <c:v>0.4359</c:v>
                </c:pt>
                <c:pt idx="348">
                  <c:v>0.3074</c:v>
                </c:pt>
                <c:pt idx="349">
                  <c:v>0.3818</c:v>
                </c:pt>
                <c:pt idx="350">
                  <c:v>0.3781</c:v>
                </c:pt>
                <c:pt idx="351">
                  <c:v>0.3451</c:v>
                </c:pt>
                <c:pt idx="352">
                  <c:v>0.3172</c:v>
                </c:pt>
                <c:pt idx="353">
                  <c:v>0.3213</c:v>
                </c:pt>
                <c:pt idx="354">
                  <c:v>0.3161</c:v>
                </c:pt>
                <c:pt idx="355">
                  <c:v>0.3727</c:v>
                </c:pt>
                <c:pt idx="356">
                  <c:v>0.371</c:v>
                </c:pt>
                <c:pt idx="357">
                  <c:v>0.3273</c:v>
                </c:pt>
                <c:pt idx="358">
                  <c:v>0.3587</c:v>
                </c:pt>
                <c:pt idx="359">
                  <c:v>0.3146</c:v>
                </c:pt>
                <c:pt idx="360">
                  <c:v>0.331</c:v>
                </c:pt>
                <c:pt idx="361">
                  <c:v>0.3551</c:v>
                </c:pt>
                <c:pt idx="362">
                  <c:v>0.324</c:v>
                </c:pt>
                <c:pt idx="363">
                  <c:v>0.3264</c:v>
                </c:pt>
                <c:pt idx="364">
                  <c:v>0.3043</c:v>
                </c:pt>
                <c:pt idx="365">
                  <c:v>0.3332</c:v>
                </c:pt>
                <c:pt idx="366">
                  <c:v>0.372</c:v>
                </c:pt>
                <c:pt idx="367">
                  <c:v>0.3458</c:v>
                </c:pt>
                <c:pt idx="368">
                  <c:v>0.3826</c:v>
                </c:pt>
                <c:pt idx="369">
                  <c:v>0.2995</c:v>
                </c:pt>
                <c:pt idx="370">
                  <c:v>0.3304</c:v>
                </c:pt>
                <c:pt idx="371">
                  <c:v>0.3225</c:v>
                </c:pt>
                <c:pt idx="372">
                  <c:v>0.3535</c:v>
                </c:pt>
                <c:pt idx="373">
                  <c:v>0.3827</c:v>
                </c:pt>
                <c:pt idx="374">
                  <c:v>0.3058</c:v>
                </c:pt>
                <c:pt idx="375">
                  <c:v>0.3081</c:v>
                </c:pt>
                <c:pt idx="376">
                  <c:v>0.3433</c:v>
                </c:pt>
                <c:pt idx="377">
                  <c:v>0.3226</c:v>
                </c:pt>
                <c:pt idx="378">
                  <c:v>0.3054</c:v>
                </c:pt>
                <c:pt idx="379">
                  <c:v>0.3438</c:v>
                </c:pt>
                <c:pt idx="380">
                  <c:v>0.3582</c:v>
                </c:pt>
                <c:pt idx="381">
                  <c:v>0.3942</c:v>
                </c:pt>
                <c:pt idx="382">
                  <c:v>0.3752</c:v>
                </c:pt>
                <c:pt idx="383">
                  <c:v>0.3254</c:v>
                </c:pt>
                <c:pt idx="384">
                  <c:v>0.3247</c:v>
                </c:pt>
                <c:pt idx="385">
                  <c:v>0.3861</c:v>
                </c:pt>
                <c:pt idx="386">
                  <c:v>0.3406</c:v>
                </c:pt>
                <c:pt idx="387">
                  <c:v>0.3419</c:v>
                </c:pt>
                <c:pt idx="388">
                  <c:v>0.3289</c:v>
                </c:pt>
                <c:pt idx="389">
                  <c:v>0.3438</c:v>
                </c:pt>
                <c:pt idx="390">
                  <c:v>0.3257</c:v>
                </c:pt>
                <c:pt idx="391">
                  <c:v>0.3519</c:v>
                </c:pt>
                <c:pt idx="392">
                  <c:v>0.3441</c:v>
                </c:pt>
                <c:pt idx="393">
                  <c:v>0.3179</c:v>
                </c:pt>
                <c:pt idx="394">
                  <c:v>0.3473</c:v>
                </c:pt>
                <c:pt idx="395">
                  <c:v>0.3496</c:v>
                </c:pt>
                <c:pt idx="396">
                  <c:v>0.3457</c:v>
                </c:pt>
                <c:pt idx="397">
                  <c:v>0.3407</c:v>
                </c:pt>
                <c:pt idx="398">
                  <c:v>0.3612</c:v>
                </c:pt>
                <c:pt idx="399">
                  <c:v>0.3645</c:v>
                </c:pt>
                <c:pt idx="400">
                  <c:v>0.3206</c:v>
                </c:pt>
                <c:pt idx="401">
                  <c:v>0.338</c:v>
                </c:pt>
                <c:pt idx="402">
                  <c:v>0.3274</c:v>
                </c:pt>
                <c:pt idx="403">
                  <c:v>0.3271</c:v>
                </c:pt>
                <c:pt idx="404">
                  <c:v>0.3395</c:v>
                </c:pt>
                <c:pt idx="405">
                  <c:v>0.3391</c:v>
                </c:pt>
                <c:pt idx="406">
                  <c:v>0.3107</c:v>
                </c:pt>
                <c:pt idx="407">
                  <c:v>0.3335</c:v>
                </c:pt>
                <c:pt idx="408">
                  <c:v>0.3156</c:v>
                </c:pt>
                <c:pt idx="409">
                  <c:v>0.3779</c:v>
                </c:pt>
                <c:pt idx="410">
                  <c:v>0.3457</c:v>
                </c:pt>
                <c:pt idx="411">
                  <c:v>0.3581</c:v>
                </c:pt>
                <c:pt idx="412">
                  <c:v>0.4105</c:v>
                </c:pt>
                <c:pt idx="413">
                  <c:v>0.3439</c:v>
                </c:pt>
                <c:pt idx="414">
                  <c:v>0.3212</c:v>
                </c:pt>
                <c:pt idx="415">
                  <c:v>0.3167</c:v>
                </c:pt>
                <c:pt idx="416">
                  <c:v>0.346</c:v>
                </c:pt>
                <c:pt idx="417">
                  <c:v>0.3195</c:v>
                </c:pt>
                <c:pt idx="418">
                  <c:v>0.3537</c:v>
                </c:pt>
                <c:pt idx="419">
                  <c:v>0.3782</c:v>
                </c:pt>
                <c:pt idx="420">
                  <c:v>0.3486</c:v>
                </c:pt>
                <c:pt idx="421">
                  <c:v>0.4107</c:v>
                </c:pt>
                <c:pt idx="422">
                  <c:v>0.314</c:v>
                </c:pt>
                <c:pt idx="423">
                  <c:v>0.3571</c:v>
                </c:pt>
                <c:pt idx="424">
                  <c:v>0.3641</c:v>
                </c:pt>
                <c:pt idx="425">
                  <c:v>0.3436</c:v>
                </c:pt>
                <c:pt idx="426">
                  <c:v>0.3119</c:v>
                </c:pt>
                <c:pt idx="427">
                  <c:v>0.3478</c:v>
                </c:pt>
                <c:pt idx="428">
                  <c:v>0.3489</c:v>
                </c:pt>
                <c:pt idx="429">
                  <c:v>0.3379</c:v>
                </c:pt>
                <c:pt idx="430">
                  <c:v>0.3168</c:v>
                </c:pt>
                <c:pt idx="431">
                  <c:v>0.3671</c:v>
                </c:pt>
                <c:pt idx="432">
                  <c:v>0.3065</c:v>
                </c:pt>
                <c:pt idx="433">
                  <c:v>0.3398</c:v>
                </c:pt>
                <c:pt idx="434">
                  <c:v>0.3674</c:v>
                </c:pt>
                <c:pt idx="435">
                  <c:v>0.3437</c:v>
                </c:pt>
                <c:pt idx="436">
                  <c:v>0.3432</c:v>
                </c:pt>
                <c:pt idx="437">
                  <c:v>0.3722</c:v>
                </c:pt>
                <c:pt idx="438">
                  <c:v>0.3312</c:v>
                </c:pt>
                <c:pt idx="439">
                  <c:v>0.327</c:v>
                </c:pt>
                <c:pt idx="440">
                  <c:v>0.3402</c:v>
                </c:pt>
                <c:pt idx="441">
                  <c:v>0.3675</c:v>
                </c:pt>
                <c:pt idx="442">
                  <c:v>0.3401</c:v>
                </c:pt>
                <c:pt idx="443">
                  <c:v>0.3175</c:v>
                </c:pt>
                <c:pt idx="444">
                  <c:v>0.3366</c:v>
                </c:pt>
                <c:pt idx="445">
                  <c:v>0.3054</c:v>
                </c:pt>
                <c:pt idx="446">
                  <c:v>0.3444</c:v>
                </c:pt>
                <c:pt idx="447">
                  <c:v>0.3242</c:v>
                </c:pt>
                <c:pt idx="448">
                  <c:v>0.3494</c:v>
                </c:pt>
                <c:pt idx="449">
                  <c:v>0.3238</c:v>
                </c:pt>
                <c:pt idx="450">
                  <c:v>0.3282</c:v>
                </c:pt>
                <c:pt idx="451">
                  <c:v>0.3422</c:v>
                </c:pt>
                <c:pt idx="452">
                  <c:v>0.4513</c:v>
                </c:pt>
                <c:pt idx="453">
                  <c:v>0.3026</c:v>
                </c:pt>
                <c:pt idx="454">
                  <c:v>0.3063</c:v>
                </c:pt>
                <c:pt idx="455">
                  <c:v>0.3101</c:v>
                </c:pt>
                <c:pt idx="456">
                  <c:v>0.3099</c:v>
                </c:pt>
                <c:pt idx="457">
                  <c:v>0.3639</c:v>
                </c:pt>
                <c:pt idx="458">
                  <c:v>0.3605</c:v>
                </c:pt>
                <c:pt idx="459">
                  <c:v>0.3981</c:v>
                </c:pt>
                <c:pt idx="460">
                  <c:v>0.3038</c:v>
                </c:pt>
                <c:pt idx="461">
                  <c:v>0.3376</c:v>
                </c:pt>
                <c:pt idx="462">
                  <c:v>0.3171</c:v>
                </c:pt>
                <c:pt idx="463">
                  <c:v>0.3628</c:v>
                </c:pt>
                <c:pt idx="464">
                  <c:v>0.3195</c:v>
                </c:pt>
                <c:pt idx="465">
                  <c:v>0.308</c:v>
                </c:pt>
                <c:pt idx="466">
                  <c:v>0.3447</c:v>
                </c:pt>
                <c:pt idx="467">
                  <c:v>0.3438</c:v>
                </c:pt>
                <c:pt idx="468">
                  <c:v>0.3262</c:v>
                </c:pt>
                <c:pt idx="469">
                  <c:v>0.312</c:v>
                </c:pt>
                <c:pt idx="470">
                  <c:v>0.3162</c:v>
                </c:pt>
                <c:pt idx="471">
                  <c:v>0.37</c:v>
                </c:pt>
                <c:pt idx="472">
                  <c:v>0.3294</c:v>
                </c:pt>
                <c:pt idx="473">
                  <c:v>0.3317</c:v>
                </c:pt>
                <c:pt idx="474">
                  <c:v>0.3097</c:v>
                </c:pt>
                <c:pt idx="475">
                  <c:v>0.3024</c:v>
                </c:pt>
                <c:pt idx="476">
                  <c:v>0.3534</c:v>
                </c:pt>
                <c:pt idx="477">
                  <c:v>0.3074</c:v>
                </c:pt>
                <c:pt idx="478">
                  <c:v>0.3285</c:v>
                </c:pt>
                <c:pt idx="479">
                  <c:v>0.3715</c:v>
                </c:pt>
                <c:pt idx="480">
                  <c:v>0.3413</c:v>
                </c:pt>
                <c:pt idx="481">
                  <c:v>0.351</c:v>
                </c:pt>
                <c:pt idx="482">
                  <c:v>0.3149</c:v>
                </c:pt>
                <c:pt idx="483">
                  <c:v>0.3426</c:v>
                </c:pt>
                <c:pt idx="484">
                  <c:v>0.4447</c:v>
                </c:pt>
                <c:pt idx="485">
                  <c:v>0.3817</c:v>
                </c:pt>
                <c:pt idx="486">
                  <c:v>0.3978</c:v>
                </c:pt>
                <c:pt idx="487">
                  <c:v>0.3905</c:v>
                </c:pt>
                <c:pt idx="488">
                  <c:v>0.3106</c:v>
                </c:pt>
                <c:pt idx="489">
                  <c:v>0.3577</c:v>
                </c:pt>
                <c:pt idx="490">
                  <c:v>0.3676</c:v>
                </c:pt>
                <c:pt idx="491">
                  <c:v>0.3106</c:v>
                </c:pt>
                <c:pt idx="492">
                  <c:v>0.3411</c:v>
                </c:pt>
                <c:pt idx="493">
                  <c:v>0.3142</c:v>
                </c:pt>
                <c:pt idx="494">
                  <c:v>0.3721</c:v>
                </c:pt>
                <c:pt idx="495">
                  <c:v>0.3528</c:v>
                </c:pt>
                <c:pt idx="496">
                  <c:v>0.384</c:v>
                </c:pt>
                <c:pt idx="497">
                  <c:v>0.3148</c:v>
                </c:pt>
                <c:pt idx="498">
                  <c:v>0.3155</c:v>
                </c:pt>
                <c:pt idx="499">
                  <c:v>0.3093</c:v>
                </c:pt>
                <c:pt idx="500">
                  <c:v>0.3258</c:v>
                </c:pt>
                <c:pt idx="501">
                  <c:v>0.4084</c:v>
                </c:pt>
                <c:pt idx="502">
                  <c:v>0.3132</c:v>
                </c:pt>
                <c:pt idx="503">
                  <c:v>0.3181</c:v>
                </c:pt>
                <c:pt idx="504">
                  <c:v>0.3584</c:v>
                </c:pt>
                <c:pt idx="505">
                  <c:v>0.3629</c:v>
                </c:pt>
                <c:pt idx="506">
                  <c:v>0.3754</c:v>
                </c:pt>
                <c:pt idx="507">
                  <c:v>0.381</c:v>
                </c:pt>
                <c:pt idx="508">
                  <c:v>0.35</c:v>
                </c:pt>
                <c:pt idx="509">
                  <c:v>0.3079</c:v>
                </c:pt>
                <c:pt idx="510">
                  <c:v>0.3182</c:v>
                </c:pt>
                <c:pt idx="511">
                  <c:v>0.3229</c:v>
                </c:pt>
                <c:pt idx="512">
                  <c:v>0.3048</c:v>
                </c:pt>
                <c:pt idx="513">
                  <c:v>0.3301</c:v>
                </c:pt>
                <c:pt idx="514">
                  <c:v>0.3788</c:v>
                </c:pt>
                <c:pt idx="515">
                  <c:v>0.3177</c:v>
                </c:pt>
                <c:pt idx="516">
                  <c:v>0.3258</c:v>
                </c:pt>
                <c:pt idx="517">
                  <c:v>0.3206</c:v>
                </c:pt>
                <c:pt idx="518">
                  <c:v>0.3729</c:v>
                </c:pt>
                <c:pt idx="519">
                  <c:v>0.3142</c:v>
                </c:pt>
                <c:pt idx="520">
                  <c:v>0.3586</c:v>
                </c:pt>
                <c:pt idx="521">
                  <c:v>0.3042</c:v>
                </c:pt>
                <c:pt idx="522">
                  <c:v>0.3501</c:v>
                </c:pt>
                <c:pt idx="523">
                  <c:v>0.3302</c:v>
                </c:pt>
                <c:pt idx="524">
                  <c:v>0.3392</c:v>
                </c:pt>
                <c:pt idx="525">
                  <c:v>0.3351</c:v>
                </c:pt>
                <c:pt idx="526">
                  <c:v>0.368</c:v>
                </c:pt>
                <c:pt idx="527">
                  <c:v>0.4088</c:v>
                </c:pt>
                <c:pt idx="528">
                  <c:v>0.4041</c:v>
                </c:pt>
                <c:pt idx="529">
                  <c:v>0.3051</c:v>
                </c:pt>
                <c:pt idx="530">
                  <c:v>0.3583</c:v>
                </c:pt>
                <c:pt idx="531">
                  <c:v>0.3076</c:v>
                </c:pt>
                <c:pt idx="532">
                  <c:v>0.3169</c:v>
                </c:pt>
                <c:pt idx="533">
                  <c:v>0.342</c:v>
                </c:pt>
                <c:pt idx="534">
                  <c:v>0.3577</c:v>
                </c:pt>
                <c:pt idx="535">
                  <c:v>0.3078</c:v>
                </c:pt>
                <c:pt idx="536">
                  <c:v>0.3096</c:v>
                </c:pt>
                <c:pt idx="537">
                  <c:v>0.3355</c:v>
                </c:pt>
                <c:pt idx="538">
                  <c:v>0.3614</c:v>
                </c:pt>
                <c:pt idx="539">
                  <c:v>0.3313</c:v>
                </c:pt>
                <c:pt idx="540">
                  <c:v>0.3502</c:v>
                </c:pt>
                <c:pt idx="541">
                  <c:v>0.3073</c:v>
                </c:pt>
                <c:pt idx="542">
                  <c:v>0.3208</c:v>
                </c:pt>
                <c:pt idx="543">
                  <c:v>0.3026</c:v>
                </c:pt>
                <c:pt idx="544">
                  <c:v>0.3076</c:v>
                </c:pt>
                <c:pt idx="545">
                  <c:v>0.3025</c:v>
                </c:pt>
                <c:pt idx="546">
                  <c:v>0.307</c:v>
                </c:pt>
                <c:pt idx="547">
                  <c:v>0.3196</c:v>
                </c:pt>
                <c:pt idx="548">
                  <c:v>0.3056</c:v>
                </c:pt>
                <c:pt idx="549">
                  <c:v>0.3765</c:v>
                </c:pt>
                <c:pt idx="550">
                  <c:v>0.3253</c:v>
                </c:pt>
                <c:pt idx="551">
                  <c:v>0.4071</c:v>
                </c:pt>
                <c:pt idx="552">
                  <c:v>0.3826</c:v>
                </c:pt>
                <c:pt idx="553">
                  <c:v>0.3769</c:v>
                </c:pt>
                <c:pt idx="554">
                  <c:v>0.3427</c:v>
                </c:pt>
                <c:pt idx="555">
                  <c:v>0.3802</c:v>
                </c:pt>
                <c:pt idx="556">
                  <c:v>0.3355</c:v>
                </c:pt>
                <c:pt idx="557">
                  <c:v>0.3787</c:v>
                </c:pt>
                <c:pt idx="558">
                  <c:v>0.3238</c:v>
                </c:pt>
                <c:pt idx="559">
                  <c:v>0.3267</c:v>
                </c:pt>
                <c:pt idx="560">
                  <c:v>0.3391</c:v>
                </c:pt>
                <c:pt idx="561">
                  <c:v>0.3098</c:v>
                </c:pt>
                <c:pt idx="562">
                  <c:v>0.3086</c:v>
                </c:pt>
                <c:pt idx="563">
                  <c:v>0.3418</c:v>
                </c:pt>
                <c:pt idx="564">
                  <c:v>0.3329</c:v>
                </c:pt>
                <c:pt idx="565">
                  <c:v>0.3364</c:v>
                </c:pt>
                <c:pt idx="566">
                  <c:v>0.3613</c:v>
                </c:pt>
                <c:pt idx="567">
                  <c:v>0.3662</c:v>
                </c:pt>
                <c:pt idx="568">
                  <c:v>0.311</c:v>
                </c:pt>
                <c:pt idx="569">
                  <c:v>0.3838</c:v>
                </c:pt>
                <c:pt idx="570">
                  <c:v>0.3622</c:v>
                </c:pt>
                <c:pt idx="571">
                  <c:v>0.3522</c:v>
                </c:pt>
                <c:pt idx="572">
                  <c:v>0.3579</c:v>
                </c:pt>
                <c:pt idx="573">
                  <c:v>0.3331</c:v>
                </c:pt>
                <c:pt idx="574">
                  <c:v>0.3679</c:v>
                </c:pt>
                <c:pt idx="575">
                  <c:v>0.3543</c:v>
                </c:pt>
                <c:pt idx="576">
                  <c:v>0.3487</c:v>
                </c:pt>
                <c:pt idx="577">
                  <c:v>0.3459</c:v>
                </c:pt>
                <c:pt idx="578">
                  <c:v>0.3001</c:v>
                </c:pt>
                <c:pt idx="579">
                  <c:v>0.3888</c:v>
                </c:pt>
                <c:pt idx="580">
                  <c:v>0.3725</c:v>
                </c:pt>
                <c:pt idx="581">
                  <c:v>0.3209</c:v>
                </c:pt>
                <c:pt idx="582">
                  <c:v>0.3425</c:v>
                </c:pt>
                <c:pt idx="583">
                  <c:v>0.3137</c:v>
                </c:pt>
                <c:pt idx="584">
                  <c:v>0.362</c:v>
                </c:pt>
                <c:pt idx="585">
                  <c:v>0.3209</c:v>
                </c:pt>
                <c:pt idx="586">
                  <c:v>0.3432</c:v>
                </c:pt>
                <c:pt idx="587">
                  <c:v>0.3135</c:v>
                </c:pt>
                <c:pt idx="588">
                  <c:v>0.346</c:v>
                </c:pt>
                <c:pt idx="589">
                  <c:v>0.3272</c:v>
                </c:pt>
                <c:pt idx="590">
                  <c:v>0.3601</c:v>
                </c:pt>
                <c:pt idx="591">
                  <c:v>0.3614</c:v>
                </c:pt>
                <c:pt idx="592">
                  <c:v>0.3087</c:v>
                </c:pt>
                <c:pt idx="593">
                  <c:v>0.3445</c:v>
                </c:pt>
                <c:pt idx="594">
                  <c:v>0.379</c:v>
                </c:pt>
                <c:pt idx="595">
                  <c:v>0.3006</c:v>
                </c:pt>
                <c:pt idx="596">
                  <c:v>0.39</c:v>
                </c:pt>
                <c:pt idx="597">
                  <c:v>0.392</c:v>
                </c:pt>
                <c:pt idx="598">
                  <c:v>0.3549</c:v>
                </c:pt>
                <c:pt idx="599">
                  <c:v>0.3167</c:v>
                </c:pt>
                <c:pt idx="600">
                  <c:v>0.3377</c:v>
                </c:pt>
                <c:pt idx="601">
                  <c:v>0.4122</c:v>
                </c:pt>
                <c:pt idx="602">
                  <c:v>0.3061</c:v>
                </c:pt>
                <c:pt idx="603">
                  <c:v>0.3633</c:v>
                </c:pt>
                <c:pt idx="604">
                  <c:v>0.3053</c:v>
                </c:pt>
                <c:pt idx="605">
                  <c:v>0.3636</c:v>
                </c:pt>
                <c:pt idx="606">
                  <c:v>0.307</c:v>
                </c:pt>
                <c:pt idx="607">
                  <c:v>0.3128</c:v>
                </c:pt>
                <c:pt idx="608">
                  <c:v>0.3409</c:v>
                </c:pt>
                <c:pt idx="609">
                  <c:v>0.336</c:v>
                </c:pt>
                <c:pt idx="610">
                  <c:v>0.3208</c:v>
                </c:pt>
                <c:pt idx="611">
                  <c:v>0.3287</c:v>
                </c:pt>
                <c:pt idx="612">
                  <c:v>0.3085</c:v>
                </c:pt>
                <c:pt idx="613">
                  <c:v>0.3691</c:v>
                </c:pt>
                <c:pt idx="614">
                  <c:v>0.3231</c:v>
                </c:pt>
                <c:pt idx="615">
                  <c:v>0.4042</c:v>
                </c:pt>
                <c:pt idx="616">
                  <c:v>0.3339</c:v>
                </c:pt>
                <c:pt idx="617">
                  <c:v>0.3792</c:v>
                </c:pt>
                <c:pt idx="618">
                  <c:v>0.3157</c:v>
                </c:pt>
                <c:pt idx="619">
                  <c:v>0.3773</c:v>
                </c:pt>
                <c:pt idx="620">
                  <c:v>0.3713</c:v>
                </c:pt>
                <c:pt idx="621">
                  <c:v>0.3283</c:v>
                </c:pt>
                <c:pt idx="622">
                  <c:v>0.3059</c:v>
                </c:pt>
                <c:pt idx="623">
                  <c:v>0.3152</c:v>
                </c:pt>
                <c:pt idx="624">
                  <c:v>0.3073</c:v>
                </c:pt>
                <c:pt idx="625">
                  <c:v>0.3232</c:v>
                </c:pt>
                <c:pt idx="626">
                  <c:v>0.4163</c:v>
                </c:pt>
                <c:pt idx="627">
                  <c:v>0.3306</c:v>
                </c:pt>
                <c:pt idx="628">
                  <c:v>0.4006</c:v>
                </c:pt>
                <c:pt idx="629">
                  <c:v>0.3113</c:v>
                </c:pt>
                <c:pt idx="630">
                  <c:v>0.3466</c:v>
                </c:pt>
                <c:pt idx="631">
                  <c:v>0.381</c:v>
                </c:pt>
                <c:pt idx="632">
                  <c:v>0.3551</c:v>
                </c:pt>
                <c:pt idx="633">
                  <c:v>0.3095</c:v>
                </c:pt>
                <c:pt idx="634">
                  <c:v>0.3252</c:v>
                </c:pt>
                <c:pt idx="635">
                  <c:v>0.378</c:v>
                </c:pt>
                <c:pt idx="636">
                  <c:v>0.3137</c:v>
                </c:pt>
                <c:pt idx="637">
                  <c:v>0.3957</c:v>
                </c:pt>
                <c:pt idx="638">
                  <c:v>0.3374</c:v>
                </c:pt>
                <c:pt idx="639">
                  <c:v>0.311</c:v>
                </c:pt>
                <c:pt idx="640">
                  <c:v>0.3618</c:v>
                </c:pt>
                <c:pt idx="641">
                  <c:v>0.3115</c:v>
                </c:pt>
                <c:pt idx="642">
                  <c:v>0.3334</c:v>
                </c:pt>
                <c:pt idx="643">
                  <c:v>0.3491</c:v>
                </c:pt>
                <c:pt idx="644">
                  <c:v>0.4004</c:v>
                </c:pt>
                <c:pt idx="645">
                  <c:v>0.336</c:v>
                </c:pt>
                <c:pt idx="646">
                  <c:v>0.3212</c:v>
                </c:pt>
                <c:pt idx="647">
                  <c:v>0.3692</c:v>
                </c:pt>
                <c:pt idx="648">
                  <c:v>0.358</c:v>
                </c:pt>
                <c:pt idx="649">
                  <c:v>0.3285</c:v>
                </c:pt>
                <c:pt idx="650">
                  <c:v>0.3858</c:v>
                </c:pt>
                <c:pt idx="651">
                  <c:v>0.4002</c:v>
                </c:pt>
                <c:pt idx="652">
                  <c:v>0.3437</c:v>
                </c:pt>
                <c:pt idx="653">
                  <c:v>0.3204</c:v>
                </c:pt>
                <c:pt idx="654">
                  <c:v>0.322</c:v>
                </c:pt>
                <c:pt idx="655">
                  <c:v>0.3699</c:v>
                </c:pt>
                <c:pt idx="656">
                  <c:v>0.3266</c:v>
                </c:pt>
                <c:pt idx="657">
                  <c:v>0.3098</c:v>
                </c:pt>
                <c:pt idx="658">
                  <c:v>0.3233</c:v>
                </c:pt>
                <c:pt idx="659">
                  <c:v>0.3211</c:v>
                </c:pt>
                <c:pt idx="660">
                  <c:v>0.3667</c:v>
                </c:pt>
                <c:pt idx="661">
                  <c:v>0.379</c:v>
                </c:pt>
                <c:pt idx="662">
                  <c:v>0.4197</c:v>
                </c:pt>
                <c:pt idx="663">
                  <c:v>0.3238</c:v>
                </c:pt>
                <c:pt idx="664">
                  <c:v>0.3261</c:v>
                </c:pt>
                <c:pt idx="665">
                  <c:v>0.3488</c:v>
                </c:pt>
                <c:pt idx="666">
                  <c:v>0.3898</c:v>
                </c:pt>
                <c:pt idx="667">
                  <c:v>0.3835</c:v>
                </c:pt>
                <c:pt idx="668">
                  <c:v>0.3636</c:v>
                </c:pt>
                <c:pt idx="669">
                  <c:v>0.3381</c:v>
                </c:pt>
                <c:pt idx="670">
                  <c:v>0.3418</c:v>
                </c:pt>
                <c:pt idx="671">
                  <c:v>0.3153</c:v>
                </c:pt>
                <c:pt idx="672">
                  <c:v>0.3197</c:v>
                </c:pt>
                <c:pt idx="673">
                  <c:v>0.3267</c:v>
                </c:pt>
                <c:pt idx="674">
                  <c:v>0.3225</c:v>
                </c:pt>
                <c:pt idx="675">
                  <c:v>0.3683</c:v>
                </c:pt>
                <c:pt idx="676">
                  <c:v>0.3057</c:v>
                </c:pt>
                <c:pt idx="677">
                  <c:v>0.3919</c:v>
                </c:pt>
                <c:pt idx="678">
                  <c:v>0.3417</c:v>
                </c:pt>
                <c:pt idx="679">
                  <c:v>0.3158</c:v>
                </c:pt>
                <c:pt idx="680">
                  <c:v>0.3471</c:v>
                </c:pt>
                <c:pt idx="681">
                  <c:v>0.3626</c:v>
                </c:pt>
                <c:pt idx="682">
                  <c:v>0.3194</c:v>
                </c:pt>
                <c:pt idx="683">
                  <c:v>0.3219</c:v>
                </c:pt>
                <c:pt idx="684">
                  <c:v>0.3541</c:v>
                </c:pt>
                <c:pt idx="685">
                  <c:v>0.3091</c:v>
                </c:pt>
                <c:pt idx="686">
                  <c:v>0.3256</c:v>
                </c:pt>
                <c:pt idx="687">
                  <c:v>0.3103</c:v>
                </c:pt>
                <c:pt idx="688">
                  <c:v>0.4116</c:v>
                </c:pt>
                <c:pt idx="689">
                  <c:v>0.3186</c:v>
                </c:pt>
                <c:pt idx="690">
                  <c:v>0.3208</c:v>
                </c:pt>
                <c:pt idx="691">
                  <c:v>0.3082</c:v>
                </c:pt>
                <c:pt idx="692">
                  <c:v>0.3677</c:v>
                </c:pt>
                <c:pt idx="693">
                  <c:v>0.3075</c:v>
                </c:pt>
                <c:pt idx="694">
                  <c:v>0.3405</c:v>
                </c:pt>
                <c:pt idx="695">
                  <c:v>0.3409</c:v>
                </c:pt>
                <c:pt idx="696">
                  <c:v>0.3564</c:v>
                </c:pt>
                <c:pt idx="697">
                  <c:v>0.3084</c:v>
                </c:pt>
                <c:pt idx="698">
                  <c:v>0.307</c:v>
                </c:pt>
                <c:pt idx="699">
                  <c:v>0.3352</c:v>
                </c:pt>
                <c:pt idx="700">
                  <c:v>0.3414</c:v>
                </c:pt>
                <c:pt idx="701">
                  <c:v>0.3459</c:v>
                </c:pt>
                <c:pt idx="702">
                  <c:v>0.3186</c:v>
                </c:pt>
                <c:pt idx="703">
                  <c:v>0.3311</c:v>
                </c:pt>
                <c:pt idx="704">
                  <c:v>0.3138</c:v>
                </c:pt>
                <c:pt idx="705">
                  <c:v>0.3376</c:v>
                </c:pt>
                <c:pt idx="706">
                  <c:v>0.3581</c:v>
                </c:pt>
                <c:pt idx="707">
                  <c:v>0.3052</c:v>
                </c:pt>
                <c:pt idx="708">
                  <c:v>0.3347</c:v>
                </c:pt>
                <c:pt idx="709">
                  <c:v>0.4182</c:v>
                </c:pt>
                <c:pt idx="710">
                  <c:v>0.3228</c:v>
                </c:pt>
                <c:pt idx="711">
                  <c:v>0.3548</c:v>
                </c:pt>
                <c:pt idx="712">
                  <c:v>0.3661</c:v>
                </c:pt>
                <c:pt idx="713">
                  <c:v>0.3105</c:v>
                </c:pt>
                <c:pt idx="714">
                  <c:v>0.352</c:v>
                </c:pt>
                <c:pt idx="715">
                  <c:v>0.3354</c:v>
                </c:pt>
                <c:pt idx="716">
                  <c:v>0.3458</c:v>
                </c:pt>
                <c:pt idx="717">
                  <c:v>0.3105</c:v>
                </c:pt>
                <c:pt idx="718">
                  <c:v>0.324</c:v>
                </c:pt>
                <c:pt idx="719">
                  <c:v>0.3099</c:v>
                </c:pt>
                <c:pt idx="720">
                  <c:v>0.3091</c:v>
                </c:pt>
                <c:pt idx="721">
                  <c:v>0.3073</c:v>
                </c:pt>
                <c:pt idx="722">
                  <c:v>0.4022</c:v>
                </c:pt>
                <c:pt idx="723">
                  <c:v>0.3693</c:v>
                </c:pt>
                <c:pt idx="724">
                  <c:v>0.3104</c:v>
                </c:pt>
                <c:pt idx="725">
                  <c:v>0.3395</c:v>
                </c:pt>
                <c:pt idx="726">
                  <c:v>0.3422</c:v>
                </c:pt>
                <c:pt idx="727">
                  <c:v>0.3043</c:v>
                </c:pt>
                <c:pt idx="728">
                  <c:v>0.3526</c:v>
                </c:pt>
                <c:pt idx="729">
                  <c:v>0.3505</c:v>
                </c:pt>
                <c:pt idx="730">
                  <c:v>0.3345</c:v>
                </c:pt>
                <c:pt idx="731">
                  <c:v>0.3255</c:v>
                </c:pt>
                <c:pt idx="732">
                  <c:v>0.3443</c:v>
                </c:pt>
                <c:pt idx="733">
                  <c:v>0.4005</c:v>
                </c:pt>
                <c:pt idx="734">
                  <c:v>0.3542</c:v>
                </c:pt>
                <c:pt idx="735">
                  <c:v>0.3425</c:v>
                </c:pt>
                <c:pt idx="736">
                  <c:v>0.3208</c:v>
                </c:pt>
                <c:pt idx="737">
                  <c:v>0.3117</c:v>
                </c:pt>
                <c:pt idx="738">
                  <c:v>0.3465</c:v>
                </c:pt>
                <c:pt idx="739">
                  <c:v>0.3055</c:v>
                </c:pt>
                <c:pt idx="740">
                  <c:v>0.3048</c:v>
                </c:pt>
                <c:pt idx="741">
                  <c:v>0.3165</c:v>
                </c:pt>
                <c:pt idx="742">
                  <c:v>0.3328</c:v>
                </c:pt>
                <c:pt idx="743">
                  <c:v>0.3545</c:v>
                </c:pt>
                <c:pt idx="744">
                  <c:v>0.3462</c:v>
                </c:pt>
                <c:pt idx="745">
                  <c:v>0.3958</c:v>
                </c:pt>
                <c:pt idx="746">
                  <c:v>0.3379</c:v>
                </c:pt>
                <c:pt idx="747">
                  <c:v>0.3258</c:v>
                </c:pt>
                <c:pt idx="748">
                  <c:v>0.3248</c:v>
                </c:pt>
                <c:pt idx="749">
                  <c:v>0.3185</c:v>
                </c:pt>
                <c:pt idx="750">
                  <c:v>0.3385</c:v>
                </c:pt>
                <c:pt idx="751">
                  <c:v>0.3287</c:v>
                </c:pt>
                <c:pt idx="752">
                  <c:v>0.3177</c:v>
                </c:pt>
                <c:pt idx="753">
                  <c:v>0.3696</c:v>
                </c:pt>
                <c:pt idx="754">
                  <c:v>0.3108</c:v>
                </c:pt>
                <c:pt idx="755">
                  <c:v>0.3985</c:v>
                </c:pt>
                <c:pt idx="756">
                  <c:v>0.3762</c:v>
                </c:pt>
                <c:pt idx="757">
                  <c:v>0.3615</c:v>
                </c:pt>
                <c:pt idx="758">
                  <c:v>0.3581</c:v>
                </c:pt>
                <c:pt idx="759">
                  <c:v>0.3692</c:v>
                </c:pt>
                <c:pt idx="760">
                  <c:v>0.3371</c:v>
                </c:pt>
                <c:pt idx="761">
                  <c:v>0.4322</c:v>
                </c:pt>
                <c:pt idx="762">
                  <c:v>0.3174</c:v>
                </c:pt>
                <c:pt idx="763">
                  <c:v>0.3783</c:v>
                </c:pt>
                <c:pt idx="764">
                  <c:v>0.3436</c:v>
                </c:pt>
                <c:pt idx="765">
                  <c:v>0.3347</c:v>
                </c:pt>
                <c:pt idx="766">
                  <c:v>0.3664</c:v>
                </c:pt>
                <c:pt idx="767">
                  <c:v>0.3566</c:v>
                </c:pt>
                <c:pt idx="768">
                  <c:v>0.3486</c:v>
                </c:pt>
                <c:pt idx="769">
                  <c:v>0.3428</c:v>
                </c:pt>
                <c:pt idx="770">
                  <c:v>0.3724</c:v>
                </c:pt>
                <c:pt idx="771">
                  <c:v>0.3411</c:v>
                </c:pt>
                <c:pt idx="772">
                  <c:v>0.3741</c:v>
                </c:pt>
                <c:pt idx="773">
                  <c:v>0.3451</c:v>
                </c:pt>
                <c:pt idx="774">
                  <c:v>0.3594</c:v>
                </c:pt>
                <c:pt idx="775">
                  <c:v>0.3177</c:v>
                </c:pt>
                <c:pt idx="776">
                  <c:v>0.3122</c:v>
                </c:pt>
                <c:pt idx="777">
                  <c:v>0.3455</c:v>
                </c:pt>
                <c:pt idx="778">
                  <c:v>0.3085</c:v>
                </c:pt>
                <c:pt idx="779">
                  <c:v>0.3703</c:v>
                </c:pt>
                <c:pt idx="780">
                  <c:v>0.3335</c:v>
                </c:pt>
                <c:pt idx="781">
                  <c:v>0.3884</c:v>
                </c:pt>
                <c:pt idx="782">
                  <c:v>0.3537</c:v>
                </c:pt>
                <c:pt idx="783">
                  <c:v>0.3091</c:v>
                </c:pt>
                <c:pt idx="784">
                  <c:v>0.3571</c:v>
                </c:pt>
                <c:pt idx="785">
                  <c:v>0.3556</c:v>
                </c:pt>
                <c:pt idx="786">
                  <c:v>0.3267</c:v>
                </c:pt>
                <c:pt idx="787">
                  <c:v>0.3773</c:v>
                </c:pt>
                <c:pt idx="788">
                  <c:v>0.3696</c:v>
                </c:pt>
                <c:pt idx="789">
                  <c:v>0.3541</c:v>
                </c:pt>
                <c:pt idx="790">
                  <c:v>0.3822</c:v>
                </c:pt>
                <c:pt idx="791">
                  <c:v>0.347</c:v>
                </c:pt>
                <c:pt idx="792">
                  <c:v>0.3213</c:v>
                </c:pt>
                <c:pt idx="793">
                  <c:v>0.3815</c:v>
                </c:pt>
                <c:pt idx="794">
                  <c:v>0.3568</c:v>
                </c:pt>
                <c:pt idx="795">
                  <c:v>0.3489</c:v>
                </c:pt>
                <c:pt idx="796">
                  <c:v>0.308</c:v>
                </c:pt>
                <c:pt idx="797">
                  <c:v>0.3991</c:v>
                </c:pt>
                <c:pt idx="798">
                  <c:v>0.3505</c:v>
                </c:pt>
                <c:pt idx="799">
                  <c:v>0.3785</c:v>
                </c:pt>
                <c:pt idx="800">
                  <c:v>0.3282</c:v>
                </c:pt>
                <c:pt idx="801">
                  <c:v>0.3699</c:v>
                </c:pt>
                <c:pt idx="802">
                  <c:v>0.3465</c:v>
                </c:pt>
                <c:pt idx="803">
                  <c:v>0.3244</c:v>
                </c:pt>
                <c:pt idx="804">
                  <c:v>0.3164</c:v>
                </c:pt>
                <c:pt idx="805">
                  <c:v>0.3574</c:v>
                </c:pt>
                <c:pt idx="806">
                  <c:v>0.3124</c:v>
                </c:pt>
                <c:pt idx="807">
                  <c:v>0.3395</c:v>
                </c:pt>
                <c:pt idx="808">
                  <c:v>0.3891</c:v>
                </c:pt>
                <c:pt idx="809">
                  <c:v>0.3543</c:v>
                </c:pt>
                <c:pt idx="810">
                  <c:v>0.376</c:v>
                </c:pt>
                <c:pt idx="811">
                  <c:v>0.3092</c:v>
                </c:pt>
                <c:pt idx="812">
                  <c:v>0.3715</c:v>
                </c:pt>
                <c:pt idx="813">
                  <c:v>0.3047</c:v>
                </c:pt>
                <c:pt idx="814">
                  <c:v>0.3273</c:v>
                </c:pt>
                <c:pt idx="815">
                  <c:v>0.3295</c:v>
                </c:pt>
                <c:pt idx="816">
                  <c:v>0.3094</c:v>
                </c:pt>
                <c:pt idx="817">
                  <c:v>0.3331</c:v>
                </c:pt>
                <c:pt idx="818">
                  <c:v>0.3216</c:v>
                </c:pt>
                <c:pt idx="819">
                  <c:v>0.307</c:v>
                </c:pt>
                <c:pt idx="820">
                  <c:v>0.3447</c:v>
                </c:pt>
                <c:pt idx="821">
                  <c:v>0.3742</c:v>
                </c:pt>
                <c:pt idx="822">
                  <c:v>0.3454</c:v>
                </c:pt>
                <c:pt idx="823">
                  <c:v>0.3408</c:v>
                </c:pt>
                <c:pt idx="824">
                  <c:v>0.3055</c:v>
                </c:pt>
                <c:pt idx="825">
                  <c:v>0.3068</c:v>
                </c:pt>
                <c:pt idx="826">
                  <c:v>0.3183</c:v>
                </c:pt>
                <c:pt idx="827">
                  <c:v>0.401</c:v>
                </c:pt>
                <c:pt idx="828">
                  <c:v>0.3797</c:v>
                </c:pt>
                <c:pt idx="829">
                  <c:v>0.3619</c:v>
                </c:pt>
                <c:pt idx="830">
                  <c:v>0.3249</c:v>
                </c:pt>
                <c:pt idx="831">
                  <c:v>0.3775</c:v>
                </c:pt>
                <c:pt idx="832">
                  <c:v>0.3515</c:v>
                </c:pt>
                <c:pt idx="833">
                  <c:v>0.3585</c:v>
                </c:pt>
                <c:pt idx="834">
                  <c:v>0.3778</c:v>
                </c:pt>
                <c:pt idx="835">
                  <c:v>0.3624</c:v>
                </c:pt>
                <c:pt idx="836">
                  <c:v>0.3616</c:v>
                </c:pt>
                <c:pt idx="837">
                  <c:v>0.3317</c:v>
                </c:pt>
                <c:pt idx="838">
                  <c:v>0.3138</c:v>
                </c:pt>
                <c:pt idx="839">
                  <c:v>0.3374</c:v>
                </c:pt>
                <c:pt idx="840">
                  <c:v>0.3098</c:v>
                </c:pt>
                <c:pt idx="841">
                  <c:v>0.3599</c:v>
                </c:pt>
                <c:pt idx="842">
                  <c:v>0.3387</c:v>
                </c:pt>
                <c:pt idx="843">
                  <c:v>0.3139</c:v>
                </c:pt>
                <c:pt idx="844">
                  <c:v>0.3795</c:v>
                </c:pt>
                <c:pt idx="845">
                  <c:v>0.4201</c:v>
                </c:pt>
                <c:pt idx="846">
                  <c:v>0.3496</c:v>
                </c:pt>
                <c:pt idx="847">
                  <c:v>0.3825</c:v>
                </c:pt>
                <c:pt idx="848">
                  <c:v>0.356</c:v>
                </c:pt>
                <c:pt idx="849">
                  <c:v>0.3706</c:v>
                </c:pt>
                <c:pt idx="850">
                  <c:v>0.3139</c:v>
                </c:pt>
                <c:pt idx="851">
                  <c:v>0.3226</c:v>
                </c:pt>
                <c:pt idx="852">
                  <c:v>0.3203</c:v>
                </c:pt>
                <c:pt idx="853">
                  <c:v>0.3621</c:v>
                </c:pt>
                <c:pt idx="854">
                  <c:v>0.3473</c:v>
                </c:pt>
                <c:pt idx="855">
                  <c:v>0.3065</c:v>
                </c:pt>
                <c:pt idx="856">
                  <c:v>0.3094</c:v>
                </c:pt>
                <c:pt idx="857">
                  <c:v>0.3857</c:v>
                </c:pt>
                <c:pt idx="858">
                  <c:v>0.3529</c:v>
                </c:pt>
                <c:pt idx="859">
                  <c:v>0.347</c:v>
                </c:pt>
                <c:pt idx="860">
                  <c:v>0.3673</c:v>
                </c:pt>
                <c:pt idx="861">
                  <c:v>0.3873</c:v>
                </c:pt>
                <c:pt idx="862">
                  <c:v>0.3812</c:v>
                </c:pt>
                <c:pt idx="863">
                  <c:v>0.3412</c:v>
                </c:pt>
                <c:pt idx="864">
                  <c:v>0.3708</c:v>
                </c:pt>
                <c:pt idx="865">
                  <c:v>0.3833</c:v>
                </c:pt>
                <c:pt idx="866">
                  <c:v>0.3424</c:v>
                </c:pt>
                <c:pt idx="867">
                  <c:v>0.4167</c:v>
                </c:pt>
                <c:pt idx="868">
                  <c:v>0.3128</c:v>
                </c:pt>
                <c:pt idx="869">
                  <c:v>0.3168</c:v>
                </c:pt>
                <c:pt idx="870">
                  <c:v>0.3531</c:v>
                </c:pt>
                <c:pt idx="871">
                  <c:v>0.3737</c:v>
                </c:pt>
                <c:pt idx="872">
                  <c:v>0.3078</c:v>
                </c:pt>
                <c:pt idx="873">
                  <c:v>0.3172</c:v>
                </c:pt>
                <c:pt idx="874">
                  <c:v>0.3194</c:v>
                </c:pt>
                <c:pt idx="875">
                  <c:v>0.3182</c:v>
                </c:pt>
                <c:pt idx="876">
                  <c:v>0.3508</c:v>
                </c:pt>
                <c:pt idx="877">
                  <c:v>0.4073</c:v>
                </c:pt>
                <c:pt idx="878">
                  <c:v>0.3695</c:v>
                </c:pt>
                <c:pt idx="879">
                  <c:v>0.318</c:v>
                </c:pt>
                <c:pt idx="880">
                  <c:v>0.3887</c:v>
                </c:pt>
                <c:pt idx="881">
                  <c:v>0.3015</c:v>
                </c:pt>
                <c:pt idx="882">
                  <c:v>0.3328</c:v>
                </c:pt>
                <c:pt idx="883">
                  <c:v>0.3244</c:v>
                </c:pt>
                <c:pt idx="884">
                  <c:v>0.3496</c:v>
                </c:pt>
                <c:pt idx="885">
                  <c:v>0.3155</c:v>
                </c:pt>
                <c:pt idx="886">
                  <c:v>0.355</c:v>
                </c:pt>
                <c:pt idx="887">
                  <c:v>0.3062</c:v>
                </c:pt>
                <c:pt idx="888">
                  <c:v>0.3761</c:v>
                </c:pt>
                <c:pt idx="889">
                  <c:v>0.3164</c:v>
                </c:pt>
                <c:pt idx="890">
                  <c:v>0.3704</c:v>
                </c:pt>
                <c:pt idx="891">
                  <c:v>0.3543</c:v>
                </c:pt>
                <c:pt idx="892">
                  <c:v>0.3102</c:v>
                </c:pt>
                <c:pt idx="893">
                  <c:v>0.3299</c:v>
                </c:pt>
                <c:pt idx="894">
                  <c:v>0.4093</c:v>
                </c:pt>
                <c:pt idx="895">
                  <c:v>0.3536</c:v>
                </c:pt>
                <c:pt idx="896">
                  <c:v>0.3086</c:v>
                </c:pt>
                <c:pt idx="897">
                  <c:v>0.334</c:v>
                </c:pt>
                <c:pt idx="898">
                  <c:v>0.3121</c:v>
                </c:pt>
                <c:pt idx="899">
                  <c:v>0.3033</c:v>
                </c:pt>
                <c:pt idx="900">
                  <c:v>0.3077</c:v>
                </c:pt>
                <c:pt idx="901">
                  <c:v>0.3179</c:v>
                </c:pt>
                <c:pt idx="902">
                  <c:v>0.3043</c:v>
                </c:pt>
                <c:pt idx="903">
                  <c:v>0.3572</c:v>
                </c:pt>
                <c:pt idx="904">
                  <c:v>0.308</c:v>
                </c:pt>
                <c:pt idx="905">
                  <c:v>0.382</c:v>
                </c:pt>
                <c:pt idx="906">
                  <c:v>0.3106</c:v>
                </c:pt>
                <c:pt idx="907">
                  <c:v>0.3761</c:v>
                </c:pt>
                <c:pt idx="908">
                  <c:v>0.3596</c:v>
                </c:pt>
                <c:pt idx="909">
                  <c:v>0.3778</c:v>
                </c:pt>
                <c:pt idx="910">
                  <c:v>0.3304</c:v>
                </c:pt>
                <c:pt idx="911">
                  <c:v>0.34</c:v>
                </c:pt>
                <c:pt idx="912">
                  <c:v>0.3281</c:v>
                </c:pt>
                <c:pt idx="913">
                  <c:v>0.3014</c:v>
                </c:pt>
                <c:pt idx="914">
                  <c:v>0.3181</c:v>
                </c:pt>
                <c:pt idx="915">
                  <c:v>0.3894</c:v>
                </c:pt>
                <c:pt idx="916">
                  <c:v>0.4039</c:v>
                </c:pt>
                <c:pt idx="917">
                  <c:v>0.3344</c:v>
                </c:pt>
                <c:pt idx="918">
                  <c:v>0.3338</c:v>
                </c:pt>
                <c:pt idx="919">
                  <c:v>0.3733</c:v>
                </c:pt>
                <c:pt idx="920">
                  <c:v>0.3736</c:v>
                </c:pt>
                <c:pt idx="921">
                  <c:v>0.3478</c:v>
                </c:pt>
                <c:pt idx="922">
                  <c:v>0.3218</c:v>
                </c:pt>
                <c:pt idx="923">
                  <c:v>0.3108</c:v>
                </c:pt>
                <c:pt idx="924">
                  <c:v>0.3487</c:v>
                </c:pt>
                <c:pt idx="925">
                  <c:v>0.3804</c:v>
                </c:pt>
                <c:pt idx="926">
                  <c:v>0.3393</c:v>
                </c:pt>
                <c:pt idx="927">
                  <c:v>0.3139</c:v>
                </c:pt>
                <c:pt idx="928">
                  <c:v>0.3221</c:v>
                </c:pt>
                <c:pt idx="929">
                  <c:v>0.3878</c:v>
                </c:pt>
                <c:pt idx="930">
                  <c:v>0.3252</c:v>
                </c:pt>
                <c:pt idx="931">
                  <c:v>0.3137</c:v>
                </c:pt>
                <c:pt idx="932">
                  <c:v>0.3206</c:v>
                </c:pt>
                <c:pt idx="933">
                  <c:v>0.3153</c:v>
                </c:pt>
                <c:pt idx="934">
                  <c:v>0.3602</c:v>
                </c:pt>
                <c:pt idx="935">
                  <c:v>0.3519</c:v>
                </c:pt>
                <c:pt idx="936">
                  <c:v>0.3659</c:v>
                </c:pt>
                <c:pt idx="937">
                  <c:v>0.3276</c:v>
                </c:pt>
                <c:pt idx="938">
                  <c:v>0.3462</c:v>
                </c:pt>
                <c:pt idx="939">
                  <c:v>0.3965</c:v>
                </c:pt>
                <c:pt idx="940">
                  <c:v>0.3293</c:v>
                </c:pt>
                <c:pt idx="941">
                  <c:v>0.3063</c:v>
                </c:pt>
                <c:pt idx="942">
                  <c:v>0.3456</c:v>
                </c:pt>
                <c:pt idx="943">
                  <c:v>0.3187</c:v>
                </c:pt>
                <c:pt idx="944">
                  <c:v>0.3401</c:v>
                </c:pt>
                <c:pt idx="945">
                  <c:v>0.3149</c:v>
                </c:pt>
                <c:pt idx="946">
                  <c:v>0.374</c:v>
                </c:pt>
                <c:pt idx="947">
                  <c:v>0.305</c:v>
                </c:pt>
                <c:pt idx="948">
                  <c:v>0.3372</c:v>
                </c:pt>
                <c:pt idx="949">
                  <c:v>0.3179</c:v>
                </c:pt>
                <c:pt idx="950">
                  <c:v>0.3984</c:v>
                </c:pt>
                <c:pt idx="951">
                  <c:v>0.3031</c:v>
                </c:pt>
                <c:pt idx="952">
                  <c:v>0.3118</c:v>
                </c:pt>
                <c:pt idx="953">
                  <c:v>0.3177</c:v>
                </c:pt>
                <c:pt idx="954">
                  <c:v>0.3996</c:v>
                </c:pt>
                <c:pt idx="955">
                  <c:v>0.3609</c:v>
                </c:pt>
                <c:pt idx="956">
                  <c:v>0.3056</c:v>
                </c:pt>
                <c:pt idx="957">
                  <c:v>0.3369</c:v>
                </c:pt>
                <c:pt idx="958">
                  <c:v>0.3275</c:v>
                </c:pt>
                <c:pt idx="959">
                  <c:v>0.4168</c:v>
                </c:pt>
                <c:pt idx="960">
                  <c:v>0.3199</c:v>
                </c:pt>
                <c:pt idx="961">
                  <c:v>0.3409</c:v>
                </c:pt>
                <c:pt idx="962">
                  <c:v>0.3282</c:v>
                </c:pt>
                <c:pt idx="963">
                  <c:v>0.3352</c:v>
                </c:pt>
                <c:pt idx="964">
                  <c:v>0.3126</c:v>
                </c:pt>
                <c:pt idx="965">
                  <c:v>0.353</c:v>
                </c:pt>
                <c:pt idx="966">
                  <c:v>0.3172</c:v>
                </c:pt>
                <c:pt idx="967">
                  <c:v>0.3485</c:v>
                </c:pt>
                <c:pt idx="968">
                  <c:v>0.3114</c:v>
                </c:pt>
                <c:pt idx="969">
                  <c:v>0.3656</c:v>
                </c:pt>
                <c:pt idx="970">
                  <c:v>0.4245</c:v>
                </c:pt>
                <c:pt idx="971">
                  <c:v>0.3141</c:v>
                </c:pt>
                <c:pt idx="972">
                  <c:v>0.3611</c:v>
                </c:pt>
                <c:pt idx="973">
                  <c:v>0.341</c:v>
                </c:pt>
                <c:pt idx="974">
                  <c:v>0.3657</c:v>
                </c:pt>
                <c:pt idx="975">
                  <c:v>0.3408</c:v>
                </c:pt>
                <c:pt idx="976">
                  <c:v>0.3164</c:v>
                </c:pt>
                <c:pt idx="977">
                  <c:v>0.4053</c:v>
                </c:pt>
                <c:pt idx="978">
                  <c:v>0.3748</c:v>
                </c:pt>
                <c:pt idx="979">
                  <c:v>0.3316</c:v>
                </c:pt>
                <c:pt idx="980">
                  <c:v>0.3043</c:v>
                </c:pt>
                <c:pt idx="981">
                  <c:v>0.3537</c:v>
                </c:pt>
                <c:pt idx="982">
                  <c:v>0.3914</c:v>
                </c:pt>
                <c:pt idx="983">
                  <c:v>0.3798</c:v>
                </c:pt>
                <c:pt idx="984">
                  <c:v>0.3256</c:v>
                </c:pt>
                <c:pt idx="985">
                  <c:v>0.3852</c:v>
                </c:pt>
                <c:pt idx="986">
                  <c:v>0.3301</c:v>
                </c:pt>
                <c:pt idx="987">
                  <c:v>0.346</c:v>
                </c:pt>
                <c:pt idx="988">
                  <c:v>0.3132</c:v>
                </c:pt>
                <c:pt idx="989">
                  <c:v>0.3771</c:v>
                </c:pt>
                <c:pt idx="990">
                  <c:v>0.3015</c:v>
                </c:pt>
                <c:pt idx="991">
                  <c:v>0.3158</c:v>
                </c:pt>
              </c:numCache>
            </c:numRef>
          </c:xVal>
          <c:yVal>
            <c:numRef>
              <c:f>Sheet1!$F$1:$F$992</c:f>
              <c:numCache>
                <c:formatCode>General</c:formatCode>
                <c:ptCount val="992"/>
                <c:pt idx="0">
                  <c:v>0.338</c:v>
                </c:pt>
                <c:pt idx="1">
                  <c:v>0.3485</c:v>
                </c:pt>
                <c:pt idx="2">
                  <c:v>0.3714</c:v>
                </c:pt>
                <c:pt idx="3">
                  <c:v>0.3955</c:v>
                </c:pt>
                <c:pt idx="4">
                  <c:v>0.4074</c:v>
                </c:pt>
                <c:pt idx="5">
                  <c:v>0.3554</c:v>
                </c:pt>
                <c:pt idx="6">
                  <c:v>0.4044</c:v>
                </c:pt>
                <c:pt idx="7">
                  <c:v>0.4127</c:v>
                </c:pt>
                <c:pt idx="8">
                  <c:v>0.3508</c:v>
                </c:pt>
                <c:pt idx="9">
                  <c:v>0.4045</c:v>
                </c:pt>
                <c:pt idx="10">
                  <c:v>0.3866</c:v>
                </c:pt>
                <c:pt idx="11">
                  <c:v>0.3492</c:v>
                </c:pt>
                <c:pt idx="12">
                  <c:v>0.4015</c:v>
                </c:pt>
                <c:pt idx="13">
                  <c:v>0.3519</c:v>
                </c:pt>
                <c:pt idx="14">
                  <c:v>0.3859</c:v>
                </c:pt>
                <c:pt idx="15">
                  <c:v>0.379</c:v>
                </c:pt>
                <c:pt idx="16">
                  <c:v>0.3841</c:v>
                </c:pt>
                <c:pt idx="17">
                  <c:v>0.3759</c:v>
                </c:pt>
                <c:pt idx="18">
                  <c:v>0.3735</c:v>
                </c:pt>
                <c:pt idx="19">
                  <c:v>0.3526</c:v>
                </c:pt>
                <c:pt idx="20">
                  <c:v>0.3353</c:v>
                </c:pt>
                <c:pt idx="21">
                  <c:v>0.3498</c:v>
                </c:pt>
                <c:pt idx="22">
                  <c:v>0.3614</c:v>
                </c:pt>
                <c:pt idx="23">
                  <c:v>0.3646</c:v>
                </c:pt>
                <c:pt idx="24">
                  <c:v>0.3452</c:v>
                </c:pt>
                <c:pt idx="25">
                  <c:v>0.3913</c:v>
                </c:pt>
                <c:pt idx="26">
                  <c:v>0.3639</c:v>
                </c:pt>
                <c:pt idx="27">
                  <c:v>0.3152</c:v>
                </c:pt>
                <c:pt idx="28">
                  <c:v>0.3887</c:v>
                </c:pt>
                <c:pt idx="29">
                  <c:v>0.3854</c:v>
                </c:pt>
                <c:pt idx="30">
                  <c:v>0.3573</c:v>
                </c:pt>
                <c:pt idx="31">
                  <c:v>0.3963</c:v>
                </c:pt>
                <c:pt idx="32">
                  <c:v>0.3636</c:v>
                </c:pt>
                <c:pt idx="33">
                  <c:v>0.4067</c:v>
                </c:pt>
                <c:pt idx="34">
                  <c:v>0.3273</c:v>
                </c:pt>
                <c:pt idx="35">
                  <c:v>0.3839</c:v>
                </c:pt>
                <c:pt idx="36">
                  <c:v>0.4392</c:v>
                </c:pt>
                <c:pt idx="37">
                  <c:v>0.3434</c:v>
                </c:pt>
                <c:pt idx="38">
                  <c:v>0.3436</c:v>
                </c:pt>
                <c:pt idx="39">
                  <c:v>0.3433</c:v>
                </c:pt>
                <c:pt idx="40">
                  <c:v>0.3648</c:v>
                </c:pt>
                <c:pt idx="41">
                  <c:v>0.3932</c:v>
                </c:pt>
                <c:pt idx="42">
                  <c:v>0.3669</c:v>
                </c:pt>
                <c:pt idx="43">
                  <c:v>0.3905</c:v>
                </c:pt>
                <c:pt idx="44">
                  <c:v>0.395</c:v>
                </c:pt>
                <c:pt idx="45">
                  <c:v>0.4151</c:v>
                </c:pt>
                <c:pt idx="46">
                  <c:v>0.3509</c:v>
                </c:pt>
                <c:pt idx="47">
                  <c:v>0.3316</c:v>
                </c:pt>
                <c:pt idx="48">
                  <c:v>0.3676</c:v>
                </c:pt>
                <c:pt idx="49">
                  <c:v>0.3613</c:v>
                </c:pt>
                <c:pt idx="50">
                  <c:v>0.4011</c:v>
                </c:pt>
                <c:pt idx="51">
                  <c:v>0.3522</c:v>
                </c:pt>
                <c:pt idx="52">
                  <c:v>0.3486</c:v>
                </c:pt>
                <c:pt idx="53">
                  <c:v>0.3853</c:v>
                </c:pt>
                <c:pt idx="54">
                  <c:v>0.3626</c:v>
                </c:pt>
                <c:pt idx="55">
                  <c:v>0.3479</c:v>
                </c:pt>
                <c:pt idx="56">
                  <c:v>0.318</c:v>
                </c:pt>
                <c:pt idx="57">
                  <c:v>0.4653</c:v>
                </c:pt>
                <c:pt idx="58">
                  <c:v>0.3617</c:v>
                </c:pt>
                <c:pt idx="59">
                  <c:v>0.3256</c:v>
                </c:pt>
                <c:pt idx="60">
                  <c:v>0.3357</c:v>
                </c:pt>
                <c:pt idx="61">
                  <c:v>0.3948</c:v>
                </c:pt>
                <c:pt idx="62">
                  <c:v>0.3997</c:v>
                </c:pt>
                <c:pt idx="63">
                  <c:v>0.3484</c:v>
                </c:pt>
                <c:pt idx="64">
                  <c:v>0.3146</c:v>
                </c:pt>
                <c:pt idx="65">
                  <c:v>0.3222</c:v>
                </c:pt>
                <c:pt idx="66">
                  <c:v>0.3669</c:v>
                </c:pt>
                <c:pt idx="67">
                  <c:v>0.3926</c:v>
                </c:pt>
                <c:pt idx="68">
                  <c:v>0.3837</c:v>
                </c:pt>
                <c:pt idx="69">
                  <c:v>0.3403</c:v>
                </c:pt>
                <c:pt idx="70">
                  <c:v>0.3511</c:v>
                </c:pt>
                <c:pt idx="71">
                  <c:v>0.3611</c:v>
                </c:pt>
                <c:pt idx="72">
                  <c:v>0.3614</c:v>
                </c:pt>
                <c:pt idx="73">
                  <c:v>0.3763</c:v>
                </c:pt>
                <c:pt idx="74">
                  <c:v>0.4147</c:v>
                </c:pt>
                <c:pt idx="75">
                  <c:v>0.372</c:v>
                </c:pt>
                <c:pt idx="76">
                  <c:v>0.4147</c:v>
                </c:pt>
                <c:pt idx="77">
                  <c:v>0.4051</c:v>
                </c:pt>
                <c:pt idx="78">
                  <c:v>0.4134</c:v>
                </c:pt>
                <c:pt idx="79">
                  <c:v>0.3244</c:v>
                </c:pt>
                <c:pt idx="80">
                  <c:v>0.3643</c:v>
                </c:pt>
                <c:pt idx="81">
                  <c:v>0.3866</c:v>
                </c:pt>
                <c:pt idx="82">
                  <c:v>0.3792</c:v>
                </c:pt>
                <c:pt idx="83">
                  <c:v>0.3194</c:v>
                </c:pt>
                <c:pt idx="84">
                  <c:v>0.3356</c:v>
                </c:pt>
                <c:pt idx="85">
                  <c:v>0.3619</c:v>
                </c:pt>
                <c:pt idx="86">
                  <c:v>0.3636</c:v>
                </c:pt>
                <c:pt idx="87">
                  <c:v>0.4465</c:v>
                </c:pt>
                <c:pt idx="88">
                  <c:v>0.3751</c:v>
                </c:pt>
                <c:pt idx="89">
                  <c:v>0.3386</c:v>
                </c:pt>
                <c:pt idx="90">
                  <c:v>0.3148</c:v>
                </c:pt>
                <c:pt idx="91">
                  <c:v>0.3523</c:v>
                </c:pt>
                <c:pt idx="92">
                  <c:v>0.3767</c:v>
                </c:pt>
                <c:pt idx="93">
                  <c:v>0.387</c:v>
                </c:pt>
                <c:pt idx="94">
                  <c:v>0.3814</c:v>
                </c:pt>
                <c:pt idx="95">
                  <c:v>0.4026</c:v>
                </c:pt>
                <c:pt idx="96">
                  <c:v>0.4066</c:v>
                </c:pt>
                <c:pt idx="97">
                  <c:v>0.4031</c:v>
                </c:pt>
                <c:pt idx="98">
                  <c:v>0.3136</c:v>
                </c:pt>
                <c:pt idx="99">
                  <c:v>0.395</c:v>
                </c:pt>
                <c:pt idx="100">
                  <c:v>0.3554</c:v>
                </c:pt>
                <c:pt idx="101">
                  <c:v>0.3704</c:v>
                </c:pt>
                <c:pt idx="102">
                  <c:v>0.3475</c:v>
                </c:pt>
                <c:pt idx="103">
                  <c:v>0.4322</c:v>
                </c:pt>
                <c:pt idx="104">
                  <c:v>0.3839</c:v>
                </c:pt>
                <c:pt idx="105">
                  <c:v>0.3917</c:v>
                </c:pt>
                <c:pt idx="106">
                  <c:v>0.3597</c:v>
                </c:pt>
                <c:pt idx="107">
                  <c:v>0.4325</c:v>
                </c:pt>
                <c:pt idx="108">
                  <c:v>0.379</c:v>
                </c:pt>
                <c:pt idx="109">
                  <c:v>0.3789</c:v>
                </c:pt>
                <c:pt idx="110">
                  <c:v>0.4044</c:v>
                </c:pt>
                <c:pt idx="111">
                  <c:v>0.389</c:v>
                </c:pt>
                <c:pt idx="112">
                  <c:v>0.3428</c:v>
                </c:pt>
                <c:pt idx="113">
                  <c:v>0.4249</c:v>
                </c:pt>
                <c:pt idx="114">
                  <c:v>0.383</c:v>
                </c:pt>
                <c:pt idx="115">
                  <c:v>0.3869</c:v>
                </c:pt>
                <c:pt idx="116">
                  <c:v>0.3879</c:v>
                </c:pt>
                <c:pt idx="117">
                  <c:v>0.3609</c:v>
                </c:pt>
                <c:pt idx="118">
                  <c:v>0.3928</c:v>
                </c:pt>
                <c:pt idx="119">
                  <c:v>0.3199</c:v>
                </c:pt>
                <c:pt idx="120">
                  <c:v>0.3509</c:v>
                </c:pt>
                <c:pt idx="121">
                  <c:v>0.3553</c:v>
                </c:pt>
                <c:pt idx="122">
                  <c:v>0.3755</c:v>
                </c:pt>
                <c:pt idx="123">
                  <c:v>0.3884</c:v>
                </c:pt>
                <c:pt idx="124">
                  <c:v>0.3478</c:v>
                </c:pt>
                <c:pt idx="125">
                  <c:v>0.3194</c:v>
                </c:pt>
                <c:pt idx="126">
                  <c:v>0.3589</c:v>
                </c:pt>
                <c:pt idx="127">
                  <c:v>0.367</c:v>
                </c:pt>
                <c:pt idx="128">
                  <c:v>0.4512</c:v>
                </c:pt>
                <c:pt idx="129">
                  <c:v>0.4183</c:v>
                </c:pt>
                <c:pt idx="130">
                  <c:v>0.3927</c:v>
                </c:pt>
                <c:pt idx="131">
                  <c:v>0.384</c:v>
                </c:pt>
                <c:pt idx="132">
                  <c:v>0.3834</c:v>
                </c:pt>
                <c:pt idx="133">
                  <c:v>0.3301</c:v>
                </c:pt>
                <c:pt idx="134">
                  <c:v>0.3712</c:v>
                </c:pt>
                <c:pt idx="135">
                  <c:v>0.3965</c:v>
                </c:pt>
                <c:pt idx="136">
                  <c:v>0.3223</c:v>
                </c:pt>
                <c:pt idx="137">
                  <c:v>0.3758</c:v>
                </c:pt>
                <c:pt idx="138">
                  <c:v>0.3954</c:v>
                </c:pt>
                <c:pt idx="139">
                  <c:v>0.3815</c:v>
                </c:pt>
                <c:pt idx="140">
                  <c:v>0.3854</c:v>
                </c:pt>
                <c:pt idx="141">
                  <c:v>0.4247</c:v>
                </c:pt>
                <c:pt idx="142">
                  <c:v>0.3806</c:v>
                </c:pt>
                <c:pt idx="143">
                  <c:v>0.3571</c:v>
                </c:pt>
                <c:pt idx="144">
                  <c:v>0.4267</c:v>
                </c:pt>
                <c:pt idx="145">
                  <c:v>0.3563</c:v>
                </c:pt>
                <c:pt idx="146">
                  <c:v>0.3987</c:v>
                </c:pt>
                <c:pt idx="147">
                  <c:v>0.367</c:v>
                </c:pt>
                <c:pt idx="148">
                  <c:v>0.4015</c:v>
                </c:pt>
                <c:pt idx="149">
                  <c:v>0.3515</c:v>
                </c:pt>
                <c:pt idx="150">
                  <c:v>0.3557</c:v>
                </c:pt>
                <c:pt idx="151">
                  <c:v>0.3399</c:v>
                </c:pt>
                <c:pt idx="152">
                  <c:v>0.4162</c:v>
                </c:pt>
                <c:pt idx="153">
                  <c:v>0.3973</c:v>
                </c:pt>
                <c:pt idx="154">
                  <c:v>0.3352</c:v>
                </c:pt>
                <c:pt idx="155">
                  <c:v>0.4106</c:v>
                </c:pt>
                <c:pt idx="156">
                  <c:v>0.3991</c:v>
                </c:pt>
                <c:pt idx="157">
                  <c:v>0.354</c:v>
                </c:pt>
                <c:pt idx="158">
                  <c:v>0.3296</c:v>
                </c:pt>
                <c:pt idx="159">
                  <c:v>0.3613</c:v>
                </c:pt>
                <c:pt idx="160">
                  <c:v>0.3412</c:v>
                </c:pt>
                <c:pt idx="161">
                  <c:v>0.4326</c:v>
                </c:pt>
                <c:pt idx="162">
                  <c:v>0.3799</c:v>
                </c:pt>
                <c:pt idx="163">
                  <c:v>0.3806</c:v>
                </c:pt>
                <c:pt idx="164">
                  <c:v>0.3625</c:v>
                </c:pt>
                <c:pt idx="165">
                  <c:v>0.3653</c:v>
                </c:pt>
                <c:pt idx="166">
                  <c:v>0.3774</c:v>
                </c:pt>
                <c:pt idx="167">
                  <c:v>0.3428</c:v>
                </c:pt>
                <c:pt idx="168">
                  <c:v>0.3871</c:v>
                </c:pt>
                <c:pt idx="169">
                  <c:v>0.394</c:v>
                </c:pt>
                <c:pt idx="170">
                  <c:v>0.3629</c:v>
                </c:pt>
                <c:pt idx="171">
                  <c:v>0.3242</c:v>
                </c:pt>
                <c:pt idx="172">
                  <c:v>0.3906</c:v>
                </c:pt>
                <c:pt idx="173">
                  <c:v>0.3485</c:v>
                </c:pt>
                <c:pt idx="174">
                  <c:v>0.3609</c:v>
                </c:pt>
                <c:pt idx="175">
                  <c:v>0.3687</c:v>
                </c:pt>
                <c:pt idx="176">
                  <c:v>0.3833</c:v>
                </c:pt>
                <c:pt idx="177">
                  <c:v>0.3794</c:v>
                </c:pt>
                <c:pt idx="178">
                  <c:v>0.3711</c:v>
                </c:pt>
                <c:pt idx="179">
                  <c:v>0.3199</c:v>
                </c:pt>
                <c:pt idx="180">
                  <c:v>0.3811</c:v>
                </c:pt>
                <c:pt idx="181">
                  <c:v>0.4038</c:v>
                </c:pt>
                <c:pt idx="182">
                  <c:v>0.358</c:v>
                </c:pt>
                <c:pt idx="183">
                  <c:v>0.4276</c:v>
                </c:pt>
                <c:pt idx="184">
                  <c:v>0.406</c:v>
                </c:pt>
                <c:pt idx="185">
                  <c:v>0.4064</c:v>
                </c:pt>
                <c:pt idx="186">
                  <c:v>0.3994</c:v>
                </c:pt>
                <c:pt idx="187">
                  <c:v>0.3167</c:v>
                </c:pt>
                <c:pt idx="188">
                  <c:v>0.3843</c:v>
                </c:pt>
                <c:pt idx="189">
                  <c:v>0.3562</c:v>
                </c:pt>
                <c:pt idx="190">
                  <c:v>0.4176</c:v>
                </c:pt>
                <c:pt idx="191">
                  <c:v>0.4078</c:v>
                </c:pt>
                <c:pt idx="192">
                  <c:v>0.4103</c:v>
                </c:pt>
                <c:pt idx="193">
                  <c:v>0.318</c:v>
                </c:pt>
                <c:pt idx="194">
                  <c:v>0.3922</c:v>
                </c:pt>
                <c:pt idx="195">
                  <c:v>0.3894</c:v>
                </c:pt>
                <c:pt idx="196">
                  <c:v>0.3846</c:v>
                </c:pt>
                <c:pt idx="197">
                  <c:v>0.3412</c:v>
                </c:pt>
                <c:pt idx="198">
                  <c:v>0.3974</c:v>
                </c:pt>
                <c:pt idx="199">
                  <c:v>0.3719</c:v>
                </c:pt>
                <c:pt idx="200">
                  <c:v>0.4048</c:v>
                </c:pt>
                <c:pt idx="201">
                  <c:v>0.3634</c:v>
                </c:pt>
                <c:pt idx="202">
                  <c:v>0.3533</c:v>
                </c:pt>
                <c:pt idx="203">
                  <c:v>0.4014</c:v>
                </c:pt>
                <c:pt idx="204">
                  <c:v>0.3531</c:v>
                </c:pt>
                <c:pt idx="205">
                  <c:v>0.4134</c:v>
                </c:pt>
                <c:pt idx="206">
                  <c:v>0.3481</c:v>
                </c:pt>
                <c:pt idx="207">
                  <c:v>0.3437</c:v>
                </c:pt>
                <c:pt idx="208">
                  <c:v>0.367</c:v>
                </c:pt>
                <c:pt idx="209">
                  <c:v>0.4241</c:v>
                </c:pt>
                <c:pt idx="210">
                  <c:v>0.394</c:v>
                </c:pt>
                <c:pt idx="211">
                  <c:v>0.3616</c:v>
                </c:pt>
                <c:pt idx="212">
                  <c:v>0.3626</c:v>
                </c:pt>
                <c:pt idx="213">
                  <c:v>0.3561</c:v>
                </c:pt>
                <c:pt idx="214">
                  <c:v>0.3868</c:v>
                </c:pt>
                <c:pt idx="215">
                  <c:v>0.3608</c:v>
                </c:pt>
                <c:pt idx="216">
                  <c:v>0.3557</c:v>
                </c:pt>
                <c:pt idx="217">
                  <c:v>0.3668</c:v>
                </c:pt>
                <c:pt idx="218">
                  <c:v>0.392</c:v>
                </c:pt>
                <c:pt idx="219">
                  <c:v>0.3717</c:v>
                </c:pt>
                <c:pt idx="220">
                  <c:v>0.3945</c:v>
                </c:pt>
                <c:pt idx="221">
                  <c:v>0.3134</c:v>
                </c:pt>
                <c:pt idx="222">
                  <c:v>0.4243</c:v>
                </c:pt>
                <c:pt idx="223">
                  <c:v>0.3824</c:v>
                </c:pt>
                <c:pt idx="224">
                  <c:v>0.4</c:v>
                </c:pt>
                <c:pt idx="225">
                  <c:v>0.4173</c:v>
                </c:pt>
                <c:pt idx="226">
                  <c:v>0.3703</c:v>
                </c:pt>
                <c:pt idx="227">
                  <c:v>0.391</c:v>
                </c:pt>
                <c:pt idx="228">
                  <c:v>0.3909</c:v>
                </c:pt>
                <c:pt idx="229">
                  <c:v>0.3841</c:v>
                </c:pt>
                <c:pt idx="230">
                  <c:v>0.3319</c:v>
                </c:pt>
                <c:pt idx="231">
                  <c:v>0.4117</c:v>
                </c:pt>
                <c:pt idx="232">
                  <c:v>0.3831</c:v>
                </c:pt>
                <c:pt idx="233">
                  <c:v>0.3509</c:v>
                </c:pt>
                <c:pt idx="234">
                  <c:v>0.3996</c:v>
                </c:pt>
                <c:pt idx="235">
                  <c:v>0.3469</c:v>
                </c:pt>
                <c:pt idx="236">
                  <c:v>0.3977</c:v>
                </c:pt>
                <c:pt idx="237">
                  <c:v>0.4248</c:v>
                </c:pt>
                <c:pt idx="238">
                  <c:v>0.3457</c:v>
                </c:pt>
                <c:pt idx="239">
                  <c:v>0.4039</c:v>
                </c:pt>
                <c:pt idx="240">
                  <c:v>0.402</c:v>
                </c:pt>
                <c:pt idx="241">
                  <c:v>0.3766</c:v>
                </c:pt>
                <c:pt idx="242">
                  <c:v>0.3954</c:v>
                </c:pt>
                <c:pt idx="243">
                  <c:v>0.3853</c:v>
                </c:pt>
                <c:pt idx="244">
                  <c:v>0.3733</c:v>
                </c:pt>
                <c:pt idx="245">
                  <c:v>0.3659</c:v>
                </c:pt>
                <c:pt idx="246">
                  <c:v>0.3559</c:v>
                </c:pt>
                <c:pt idx="247">
                  <c:v>0.3751</c:v>
                </c:pt>
                <c:pt idx="248">
                  <c:v>0.3717</c:v>
                </c:pt>
                <c:pt idx="249">
                  <c:v>0.4021</c:v>
                </c:pt>
                <c:pt idx="250">
                  <c:v>0.3317</c:v>
                </c:pt>
                <c:pt idx="251">
                  <c:v>0.3674</c:v>
                </c:pt>
                <c:pt idx="252">
                  <c:v>0.388</c:v>
                </c:pt>
                <c:pt idx="253">
                  <c:v>0.3812</c:v>
                </c:pt>
                <c:pt idx="254">
                  <c:v>0.3503</c:v>
                </c:pt>
                <c:pt idx="255">
                  <c:v>0.3417</c:v>
                </c:pt>
                <c:pt idx="256">
                  <c:v>0.3868</c:v>
                </c:pt>
                <c:pt idx="257">
                  <c:v>0.3382</c:v>
                </c:pt>
                <c:pt idx="258">
                  <c:v>0.3296</c:v>
                </c:pt>
                <c:pt idx="259">
                  <c:v>0.391</c:v>
                </c:pt>
                <c:pt idx="260">
                  <c:v>0.4046</c:v>
                </c:pt>
                <c:pt idx="261">
                  <c:v>0.4253</c:v>
                </c:pt>
                <c:pt idx="262">
                  <c:v>0.4111</c:v>
                </c:pt>
                <c:pt idx="263">
                  <c:v>0.3656</c:v>
                </c:pt>
                <c:pt idx="264">
                  <c:v>0.3611</c:v>
                </c:pt>
                <c:pt idx="265">
                  <c:v>0.3814</c:v>
                </c:pt>
                <c:pt idx="266">
                  <c:v>0.3348</c:v>
                </c:pt>
                <c:pt idx="267">
                  <c:v>0.3837</c:v>
                </c:pt>
                <c:pt idx="268">
                  <c:v>0.385</c:v>
                </c:pt>
                <c:pt idx="269">
                  <c:v>0.4146</c:v>
                </c:pt>
                <c:pt idx="270">
                  <c:v>0.3449</c:v>
                </c:pt>
                <c:pt idx="271">
                  <c:v>0.3734</c:v>
                </c:pt>
                <c:pt idx="272">
                  <c:v>0.4273</c:v>
                </c:pt>
                <c:pt idx="273">
                  <c:v>0.3939</c:v>
                </c:pt>
                <c:pt idx="274">
                  <c:v>0.4177</c:v>
                </c:pt>
                <c:pt idx="275">
                  <c:v>0.3712</c:v>
                </c:pt>
                <c:pt idx="276">
                  <c:v>0.3264</c:v>
                </c:pt>
                <c:pt idx="277">
                  <c:v>0.3854</c:v>
                </c:pt>
                <c:pt idx="278">
                  <c:v>0.3599</c:v>
                </c:pt>
                <c:pt idx="279">
                  <c:v>0.3777</c:v>
                </c:pt>
                <c:pt idx="280">
                  <c:v>0.4006</c:v>
                </c:pt>
                <c:pt idx="281">
                  <c:v>0.4285</c:v>
                </c:pt>
                <c:pt idx="282">
                  <c:v>0.4018</c:v>
                </c:pt>
                <c:pt idx="283">
                  <c:v>0.3395</c:v>
                </c:pt>
                <c:pt idx="284">
                  <c:v>0.3717</c:v>
                </c:pt>
                <c:pt idx="285">
                  <c:v>0.3266</c:v>
                </c:pt>
                <c:pt idx="286">
                  <c:v>0.3564</c:v>
                </c:pt>
                <c:pt idx="287">
                  <c:v>0.372</c:v>
                </c:pt>
                <c:pt idx="288">
                  <c:v>0.3437</c:v>
                </c:pt>
                <c:pt idx="289">
                  <c:v>0.396</c:v>
                </c:pt>
                <c:pt idx="290">
                  <c:v>0.3714</c:v>
                </c:pt>
                <c:pt idx="291">
                  <c:v>0.4338</c:v>
                </c:pt>
                <c:pt idx="292">
                  <c:v>0.4014</c:v>
                </c:pt>
                <c:pt idx="293">
                  <c:v>0.3376</c:v>
                </c:pt>
                <c:pt idx="294">
                  <c:v>0.3312</c:v>
                </c:pt>
                <c:pt idx="295">
                  <c:v>0.3288</c:v>
                </c:pt>
                <c:pt idx="296">
                  <c:v>0.3772</c:v>
                </c:pt>
                <c:pt idx="297">
                  <c:v>0.38</c:v>
                </c:pt>
                <c:pt idx="298">
                  <c:v>0.378</c:v>
                </c:pt>
                <c:pt idx="299">
                  <c:v>0.4342</c:v>
                </c:pt>
                <c:pt idx="300">
                  <c:v>0.393</c:v>
                </c:pt>
                <c:pt idx="301">
                  <c:v>0.3815</c:v>
                </c:pt>
                <c:pt idx="302">
                  <c:v>0.3872</c:v>
                </c:pt>
                <c:pt idx="303">
                  <c:v>0.3978</c:v>
                </c:pt>
                <c:pt idx="304">
                  <c:v>0.4228</c:v>
                </c:pt>
                <c:pt idx="305">
                  <c:v>0.3364</c:v>
                </c:pt>
                <c:pt idx="306">
                  <c:v>0.337</c:v>
                </c:pt>
                <c:pt idx="307">
                  <c:v>0.3815</c:v>
                </c:pt>
                <c:pt idx="308">
                  <c:v>0.3734</c:v>
                </c:pt>
                <c:pt idx="309">
                  <c:v>0.3574</c:v>
                </c:pt>
                <c:pt idx="310">
                  <c:v>0.4034</c:v>
                </c:pt>
                <c:pt idx="311">
                  <c:v>0.3694</c:v>
                </c:pt>
                <c:pt idx="312">
                  <c:v>0.3462</c:v>
                </c:pt>
                <c:pt idx="313">
                  <c:v>0.3924</c:v>
                </c:pt>
                <c:pt idx="314">
                  <c:v>0.3342</c:v>
                </c:pt>
                <c:pt idx="315">
                  <c:v>0.4375</c:v>
                </c:pt>
                <c:pt idx="316">
                  <c:v>0.4409</c:v>
                </c:pt>
                <c:pt idx="317">
                  <c:v>0.408</c:v>
                </c:pt>
                <c:pt idx="318">
                  <c:v>0.3753</c:v>
                </c:pt>
                <c:pt idx="319">
                  <c:v>0.3628</c:v>
                </c:pt>
                <c:pt idx="320">
                  <c:v>0.3495</c:v>
                </c:pt>
                <c:pt idx="321">
                  <c:v>0.3352</c:v>
                </c:pt>
                <c:pt idx="322">
                  <c:v>0.4043</c:v>
                </c:pt>
                <c:pt idx="323">
                  <c:v>0.3852</c:v>
                </c:pt>
                <c:pt idx="324">
                  <c:v>0.3706</c:v>
                </c:pt>
                <c:pt idx="325">
                  <c:v>0.3467</c:v>
                </c:pt>
                <c:pt idx="326">
                  <c:v>0.3852</c:v>
                </c:pt>
                <c:pt idx="327">
                  <c:v>0.3973</c:v>
                </c:pt>
                <c:pt idx="328">
                  <c:v>0.3258</c:v>
                </c:pt>
                <c:pt idx="329">
                  <c:v>0.3161</c:v>
                </c:pt>
                <c:pt idx="330">
                  <c:v>0.406</c:v>
                </c:pt>
                <c:pt idx="331">
                  <c:v>0.3601</c:v>
                </c:pt>
                <c:pt idx="332">
                  <c:v>0.3483</c:v>
                </c:pt>
                <c:pt idx="333">
                  <c:v>0.3863</c:v>
                </c:pt>
                <c:pt idx="334">
                  <c:v>0.3836</c:v>
                </c:pt>
                <c:pt idx="335">
                  <c:v>0.3516</c:v>
                </c:pt>
                <c:pt idx="336">
                  <c:v>0.3752</c:v>
                </c:pt>
                <c:pt idx="337">
                  <c:v>0.3956</c:v>
                </c:pt>
                <c:pt idx="338">
                  <c:v>0.3917</c:v>
                </c:pt>
                <c:pt idx="339">
                  <c:v>0.3992</c:v>
                </c:pt>
                <c:pt idx="340">
                  <c:v>0.3871</c:v>
                </c:pt>
                <c:pt idx="341">
                  <c:v>0.3408</c:v>
                </c:pt>
                <c:pt idx="342">
                  <c:v>0.3613</c:v>
                </c:pt>
                <c:pt idx="343">
                  <c:v>0.3495</c:v>
                </c:pt>
                <c:pt idx="344">
                  <c:v>0.424</c:v>
                </c:pt>
                <c:pt idx="345">
                  <c:v>0.3523</c:v>
                </c:pt>
                <c:pt idx="346">
                  <c:v>0.3541</c:v>
                </c:pt>
                <c:pt idx="347">
                  <c:v>0.3356</c:v>
                </c:pt>
                <c:pt idx="348">
                  <c:v>0.4304</c:v>
                </c:pt>
                <c:pt idx="349">
                  <c:v>0.3968</c:v>
                </c:pt>
                <c:pt idx="350">
                  <c:v>0.3728</c:v>
                </c:pt>
                <c:pt idx="351">
                  <c:v>0.4088</c:v>
                </c:pt>
                <c:pt idx="352">
                  <c:v>0.3821</c:v>
                </c:pt>
                <c:pt idx="353">
                  <c:v>0.4253</c:v>
                </c:pt>
                <c:pt idx="354">
                  <c:v>0.3623</c:v>
                </c:pt>
                <c:pt idx="355">
                  <c:v>0.3907</c:v>
                </c:pt>
                <c:pt idx="356">
                  <c:v>0.3599</c:v>
                </c:pt>
                <c:pt idx="357">
                  <c:v>0.3487</c:v>
                </c:pt>
                <c:pt idx="358">
                  <c:v>0.4458</c:v>
                </c:pt>
                <c:pt idx="359">
                  <c:v>0.462</c:v>
                </c:pt>
                <c:pt idx="360">
                  <c:v>0.42</c:v>
                </c:pt>
                <c:pt idx="361">
                  <c:v>0.3961</c:v>
                </c:pt>
                <c:pt idx="362">
                  <c:v>0.3558</c:v>
                </c:pt>
                <c:pt idx="363">
                  <c:v>0.3388</c:v>
                </c:pt>
                <c:pt idx="364">
                  <c:v>0.3404</c:v>
                </c:pt>
                <c:pt idx="365">
                  <c:v>0.3386</c:v>
                </c:pt>
                <c:pt idx="366">
                  <c:v>0.3572</c:v>
                </c:pt>
                <c:pt idx="367">
                  <c:v>0.4655</c:v>
                </c:pt>
                <c:pt idx="368">
                  <c:v>0.3999</c:v>
                </c:pt>
                <c:pt idx="369">
                  <c:v>0.5249</c:v>
                </c:pt>
                <c:pt idx="370">
                  <c:v>0.3629</c:v>
                </c:pt>
                <c:pt idx="371">
                  <c:v>0.3572</c:v>
                </c:pt>
                <c:pt idx="372">
                  <c:v>0.3545</c:v>
                </c:pt>
                <c:pt idx="373">
                  <c:v>0.3641</c:v>
                </c:pt>
                <c:pt idx="374">
                  <c:v>0.3824</c:v>
                </c:pt>
                <c:pt idx="375">
                  <c:v>0.3587</c:v>
                </c:pt>
                <c:pt idx="376">
                  <c:v>0.3994</c:v>
                </c:pt>
                <c:pt idx="377">
                  <c:v>0.3869</c:v>
                </c:pt>
                <c:pt idx="378">
                  <c:v>0.3487</c:v>
                </c:pt>
                <c:pt idx="379">
                  <c:v>0.415</c:v>
                </c:pt>
                <c:pt idx="380">
                  <c:v>0.3724</c:v>
                </c:pt>
                <c:pt idx="381">
                  <c:v>0.4022</c:v>
                </c:pt>
                <c:pt idx="382">
                  <c:v>0.4236</c:v>
                </c:pt>
                <c:pt idx="383">
                  <c:v>0.3617</c:v>
                </c:pt>
                <c:pt idx="384">
                  <c:v>0.3642</c:v>
                </c:pt>
                <c:pt idx="385">
                  <c:v>0.3881</c:v>
                </c:pt>
                <c:pt idx="386">
                  <c:v>0.376</c:v>
                </c:pt>
                <c:pt idx="387">
                  <c:v>0.3941</c:v>
                </c:pt>
                <c:pt idx="388">
                  <c:v>0.3846</c:v>
                </c:pt>
                <c:pt idx="389">
                  <c:v>0.3535</c:v>
                </c:pt>
                <c:pt idx="390">
                  <c:v>0.3972</c:v>
                </c:pt>
                <c:pt idx="391">
                  <c:v>0.3783</c:v>
                </c:pt>
                <c:pt idx="392">
                  <c:v>0.3829</c:v>
                </c:pt>
                <c:pt idx="393">
                  <c:v>0.3374</c:v>
                </c:pt>
                <c:pt idx="394">
                  <c:v>0.3747</c:v>
                </c:pt>
                <c:pt idx="395">
                  <c:v>0.4061</c:v>
                </c:pt>
                <c:pt idx="396">
                  <c:v>0.3688</c:v>
                </c:pt>
                <c:pt idx="397">
                  <c:v>0.3855</c:v>
                </c:pt>
                <c:pt idx="398">
                  <c:v>0.3899</c:v>
                </c:pt>
                <c:pt idx="399">
                  <c:v>0.3581</c:v>
                </c:pt>
                <c:pt idx="400">
                  <c:v>0.3721</c:v>
                </c:pt>
                <c:pt idx="401">
                  <c:v>0.3788</c:v>
                </c:pt>
                <c:pt idx="402">
                  <c:v>0.3308</c:v>
                </c:pt>
                <c:pt idx="403">
                  <c:v>0.3844</c:v>
                </c:pt>
                <c:pt idx="404">
                  <c:v>0.4063</c:v>
                </c:pt>
                <c:pt idx="405">
                  <c:v>0.3623</c:v>
                </c:pt>
                <c:pt idx="406">
                  <c:v>0.3662</c:v>
                </c:pt>
                <c:pt idx="407">
                  <c:v>0.335</c:v>
                </c:pt>
                <c:pt idx="408">
                  <c:v>0.3794</c:v>
                </c:pt>
                <c:pt idx="409">
                  <c:v>0.399</c:v>
                </c:pt>
                <c:pt idx="410">
                  <c:v>0.3724</c:v>
                </c:pt>
                <c:pt idx="411">
                  <c:v>0.3832</c:v>
                </c:pt>
                <c:pt idx="412">
                  <c:v>0.3629</c:v>
                </c:pt>
                <c:pt idx="413">
                  <c:v>0.3981</c:v>
                </c:pt>
                <c:pt idx="414">
                  <c:v>0.3707</c:v>
                </c:pt>
                <c:pt idx="415">
                  <c:v>0.4081</c:v>
                </c:pt>
                <c:pt idx="416">
                  <c:v>0.3564</c:v>
                </c:pt>
                <c:pt idx="417">
                  <c:v>0.3833</c:v>
                </c:pt>
                <c:pt idx="418">
                  <c:v>0.4093</c:v>
                </c:pt>
                <c:pt idx="419">
                  <c:v>0.4295</c:v>
                </c:pt>
                <c:pt idx="420">
                  <c:v>0.4018</c:v>
                </c:pt>
                <c:pt idx="421">
                  <c:v>0.4221</c:v>
                </c:pt>
                <c:pt idx="422">
                  <c:v>0.3572</c:v>
                </c:pt>
                <c:pt idx="423">
                  <c:v>0.372</c:v>
                </c:pt>
                <c:pt idx="424">
                  <c:v>0.3545</c:v>
                </c:pt>
                <c:pt idx="425">
                  <c:v>0.3289</c:v>
                </c:pt>
                <c:pt idx="426">
                  <c:v>0.3819</c:v>
                </c:pt>
                <c:pt idx="427">
                  <c:v>0.3214</c:v>
                </c:pt>
                <c:pt idx="428">
                  <c:v>0.4391</c:v>
                </c:pt>
                <c:pt idx="429">
                  <c:v>0.3603</c:v>
                </c:pt>
                <c:pt idx="430">
                  <c:v>0.3844</c:v>
                </c:pt>
                <c:pt idx="431">
                  <c:v>0.3834</c:v>
                </c:pt>
                <c:pt idx="432">
                  <c:v>0.3379</c:v>
                </c:pt>
                <c:pt idx="433">
                  <c:v>0.4192</c:v>
                </c:pt>
                <c:pt idx="434">
                  <c:v>0.4344</c:v>
                </c:pt>
                <c:pt idx="435">
                  <c:v>0.4164</c:v>
                </c:pt>
                <c:pt idx="436">
                  <c:v>0.3949</c:v>
                </c:pt>
                <c:pt idx="437">
                  <c:v>0.4141</c:v>
                </c:pt>
                <c:pt idx="438">
                  <c:v>0.32</c:v>
                </c:pt>
                <c:pt idx="439">
                  <c:v>0.3756</c:v>
                </c:pt>
                <c:pt idx="440">
                  <c:v>0.3633</c:v>
                </c:pt>
                <c:pt idx="441">
                  <c:v>0.3627</c:v>
                </c:pt>
                <c:pt idx="442">
                  <c:v>0.3663</c:v>
                </c:pt>
                <c:pt idx="443">
                  <c:v>0.3764</c:v>
                </c:pt>
                <c:pt idx="444">
                  <c:v>0.4211</c:v>
                </c:pt>
                <c:pt idx="445">
                  <c:v>0.3634</c:v>
                </c:pt>
                <c:pt idx="446">
                  <c:v>0.3176</c:v>
                </c:pt>
                <c:pt idx="447">
                  <c:v>0.4148</c:v>
                </c:pt>
                <c:pt idx="448">
                  <c:v>0.3255</c:v>
                </c:pt>
                <c:pt idx="449">
                  <c:v>0.3505</c:v>
                </c:pt>
                <c:pt idx="450">
                  <c:v>0.4013</c:v>
                </c:pt>
                <c:pt idx="451">
                  <c:v>0.3775</c:v>
                </c:pt>
                <c:pt idx="452">
                  <c:v>0.424</c:v>
                </c:pt>
                <c:pt idx="453">
                  <c:v>0.3717</c:v>
                </c:pt>
                <c:pt idx="454">
                  <c:v>0.3749</c:v>
                </c:pt>
                <c:pt idx="455">
                  <c:v>0.4261</c:v>
                </c:pt>
                <c:pt idx="456">
                  <c:v>0.3835</c:v>
                </c:pt>
                <c:pt idx="457">
                  <c:v>0.4589</c:v>
                </c:pt>
                <c:pt idx="458">
                  <c:v>0.357</c:v>
                </c:pt>
                <c:pt idx="459">
                  <c:v>0.4279</c:v>
                </c:pt>
                <c:pt idx="460">
                  <c:v>0.3876</c:v>
                </c:pt>
                <c:pt idx="461">
                  <c:v>0.3915</c:v>
                </c:pt>
                <c:pt idx="462">
                  <c:v>0.3494</c:v>
                </c:pt>
                <c:pt idx="463">
                  <c:v>0.4237</c:v>
                </c:pt>
                <c:pt idx="464">
                  <c:v>0.3554</c:v>
                </c:pt>
                <c:pt idx="465">
                  <c:v>0.3895</c:v>
                </c:pt>
                <c:pt idx="466">
                  <c:v>0.3776</c:v>
                </c:pt>
                <c:pt idx="467">
                  <c:v>0.371</c:v>
                </c:pt>
                <c:pt idx="468">
                  <c:v>0.4468</c:v>
                </c:pt>
                <c:pt idx="469">
                  <c:v>0.3301</c:v>
                </c:pt>
                <c:pt idx="470">
                  <c:v>0.3973</c:v>
                </c:pt>
                <c:pt idx="471">
                  <c:v>0.3871</c:v>
                </c:pt>
                <c:pt idx="472">
                  <c:v>0.3752</c:v>
                </c:pt>
                <c:pt idx="473">
                  <c:v>0.3616</c:v>
                </c:pt>
                <c:pt idx="474">
                  <c:v>0.4366</c:v>
                </c:pt>
                <c:pt idx="475">
                  <c:v>0.3435</c:v>
                </c:pt>
                <c:pt idx="476">
                  <c:v>0.4083</c:v>
                </c:pt>
                <c:pt idx="477">
                  <c:v>0.4166</c:v>
                </c:pt>
                <c:pt idx="478">
                  <c:v>0.3647</c:v>
                </c:pt>
                <c:pt idx="479">
                  <c:v>0.3589</c:v>
                </c:pt>
                <c:pt idx="480">
                  <c:v>0.3799</c:v>
                </c:pt>
                <c:pt idx="481">
                  <c:v>0.391</c:v>
                </c:pt>
                <c:pt idx="482">
                  <c:v>0.3889</c:v>
                </c:pt>
                <c:pt idx="483">
                  <c:v>0.3295</c:v>
                </c:pt>
                <c:pt idx="484">
                  <c:v>0.3617</c:v>
                </c:pt>
                <c:pt idx="485">
                  <c:v>0.3914</c:v>
                </c:pt>
                <c:pt idx="486">
                  <c:v>0.411</c:v>
                </c:pt>
                <c:pt idx="487">
                  <c:v>0.3842</c:v>
                </c:pt>
                <c:pt idx="488">
                  <c:v>0.4005</c:v>
                </c:pt>
                <c:pt idx="489">
                  <c:v>0.3633</c:v>
                </c:pt>
                <c:pt idx="490">
                  <c:v>0.3274</c:v>
                </c:pt>
                <c:pt idx="491">
                  <c:v>0.3302</c:v>
                </c:pt>
                <c:pt idx="492">
                  <c:v>0.3978</c:v>
                </c:pt>
                <c:pt idx="493">
                  <c:v>0.3996</c:v>
                </c:pt>
                <c:pt idx="494">
                  <c:v>0.3948</c:v>
                </c:pt>
                <c:pt idx="495">
                  <c:v>0.4067</c:v>
                </c:pt>
                <c:pt idx="496">
                  <c:v>0.3746</c:v>
                </c:pt>
                <c:pt idx="497">
                  <c:v>0.3471</c:v>
                </c:pt>
                <c:pt idx="498">
                  <c:v>0.335</c:v>
                </c:pt>
                <c:pt idx="499">
                  <c:v>0.3698</c:v>
                </c:pt>
                <c:pt idx="500">
                  <c:v>0.4309</c:v>
                </c:pt>
                <c:pt idx="501">
                  <c:v>0.4279</c:v>
                </c:pt>
                <c:pt idx="502">
                  <c:v>0.4119</c:v>
                </c:pt>
                <c:pt idx="503">
                  <c:v>0.3602</c:v>
                </c:pt>
                <c:pt idx="504">
                  <c:v>0.3671</c:v>
                </c:pt>
                <c:pt idx="505">
                  <c:v>0.3923</c:v>
                </c:pt>
                <c:pt idx="506">
                  <c:v>0.4022</c:v>
                </c:pt>
                <c:pt idx="507">
                  <c:v>0.4374</c:v>
                </c:pt>
                <c:pt idx="508">
                  <c:v>0.3731</c:v>
                </c:pt>
                <c:pt idx="509">
                  <c:v>0.3758</c:v>
                </c:pt>
                <c:pt idx="510">
                  <c:v>0.4357</c:v>
                </c:pt>
                <c:pt idx="511">
                  <c:v>0.359</c:v>
                </c:pt>
                <c:pt idx="512">
                  <c:v>0.3302</c:v>
                </c:pt>
                <c:pt idx="513">
                  <c:v>0.337</c:v>
                </c:pt>
                <c:pt idx="514">
                  <c:v>0.38</c:v>
                </c:pt>
                <c:pt idx="515">
                  <c:v>0.3197</c:v>
                </c:pt>
                <c:pt idx="516">
                  <c:v>0.3711</c:v>
                </c:pt>
                <c:pt idx="517">
                  <c:v>0.4392</c:v>
                </c:pt>
                <c:pt idx="518">
                  <c:v>0.3771</c:v>
                </c:pt>
                <c:pt idx="519">
                  <c:v>0.4367</c:v>
                </c:pt>
                <c:pt idx="520">
                  <c:v>0.3339</c:v>
                </c:pt>
                <c:pt idx="521">
                  <c:v>0.3322</c:v>
                </c:pt>
                <c:pt idx="522">
                  <c:v>0.3857</c:v>
                </c:pt>
                <c:pt idx="523">
                  <c:v>0.3555</c:v>
                </c:pt>
                <c:pt idx="524">
                  <c:v>0.3441</c:v>
                </c:pt>
                <c:pt idx="525">
                  <c:v>0.3914</c:v>
                </c:pt>
                <c:pt idx="526">
                  <c:v>0.3632</c:v>
                </c:pt>
                <c:pt idx="527">
                  <c:v>0.3916</c:v>
                </c:pt>
                <c:pt idx="528">
                  <c:v>0.3643</c:v>
                </c:pt>
                <c:pt idx="529">
                  <c:v>0.3848</c:v>
                </c:pt>
                <c:pt idx="530">
                  <c:v>0.3796</c:v>
                </c:pt>
                <c:pt idx="531">
                  <c:v>0.3893</c:v>
                </c:pt>
                <c:pt idx="532">
                  <c:v>0.368</c:v>
                </c:pt>
                <c:pt idx="533">
                  <c:v>0.3689</c:v>
                </c:pt>
                <c:pt idx="534">
                  <c:v>0.3958</c:v>
                </c:pt>
                <c:pt idx="535">
                  <c:v>0.3252</c:v>
                </c:pt>
                <c:pt idx="536">
                  <c:v>0.3517</c:v>
                </c:pt>
                <c:pt idx="537">
                  <c:v>0.437</c:v>
                </c:pt>
                <c:pt idx="538">
                  <c:v>0.3955</c:v>
                </c:pt>
                <c:pt idx="539">
                  <c:v>0.3721</c:v>
                </c:pt>
                <c:pt idx="540">
                  <c:v>0.3848</c:v>
                </c:pt>
                <c:pt idx="541">
                  <c:v>0.3443</c:v>
                </c:pt>
                <c:pt idx="542">
                  <c:v>0.3585</c:v>
                </c:pt>
                <c:pt idx="543">
                  <c:v>0.3504</c:v>
                </c:pt>
                <c:pt idx="544">
                  <c:v>0.3743</c:v>
                </c:pt>
                <c:pt idx="545">
                  <c:v>0.3786</c:v>
                </c:pt>
                <c:pt idx="546">
                  <c:v>0.3084</c:v>
                </c:pt>
                <c:pt idx="547">
                  <c:v>0.3414</c:v>
                </c:pt>
                <c:pt idx="548">
                  <c:v>0.3964</c:v>
                </c:pt>
                <c:pt idx="549">
                  <c:v>0.3678</c:v>
                </c:pt>
                <c:pt idx="550">
                  <c:v>0.4061</c:v>
                </c:pt>
                <c:pt idx="551">
                  <c:v>0.4471</c:v>
                </c:pt>
                <c:pt idx="552">
                  <c:v>0.439</c:v>
                </c:pt>
                <c:pt idx="553">
                  <c:v>0.4222</c:v>
                </c:pt>
                <c:pt idx="554">
                  <c:v>0.4239</c:v>
                </c:pt>
                <c:pt idx="555">
                  <c:v>0.4209</c:v>
                </c:pt>
                <c:pt idx="556">
                  <c:v>0.3677</c:v>
                </c:pt>
                <c:pt idx="557">
                  <c:v>0.3969</c:v>
                </c:pt>
                <c:pt idx="558">
                  <c:v>0.3954</c:v>
                </c:pt>
                <c:pt idx="559">
                  <c:v>0.3768</c:v>
                </c:pt>
                <c:pt idx="560">
                  <c:v>0.3775</c:v>
                </c:pt>
                <c:pt idx="561">
                  <c:v>0.4219</c:v>
                </c:pt>
                <c:pt idx="562">
                  <c:v>0.3964</c:v>
                </c:pt>
                <c:pt idx="563">
                  <c:v>0.408</c:v>
                </c:pt>
                <c:pt idx="564">
                  <c:v>0.4856</c:v>
                </c:pt>
                <c:pt idx="565">
                  <c:v>0.3322</c:v>
                </c:pt>
                <c:pt idx="566">
                  <c:v>0.3787</c:v>
                </c:pt>
                <c:pt idx="567">
                  <c:v>0.3968</c:v>
                </c:pt>
                <c:pt idx="568">
                  <c:v>0.4021</c:v>
                </c:pt>
                <c:pt idx="569">
                  <c:v>0.4709</c:v>
                </c:pt>
                <c:pt idx="570">
                  <c:v>0.3737</c:v>
                </c:pt>
                <c:pt idx="571">
                  <c:v>0.3917</c:v>
                </c:pt>
                <c:pt idx="572">
                  <c:v>0.359</c:v>
                </c:pt>
                <c:pt idx="573">
                  <c:v>0.3823</c:v>
                </c:pt>
                <c:pt idx="574">
                  <c:v>0.4163</c:v>
                </c:pt>
                <c:pt idx="575">
                  <c:v>0.3632</c:v>
                </c:pt>
                <c:pt idx="576">
                  <c:v>0.4322</c:v>
                </c:pt>
                <c:pt idx="577">
                  <c:v>0.3586</c:v>
                </c:pt>
                <c:pt idx="578">
                  <c:v>0.3879</c:v>
                </c:pt>
                <c:pt idx="579">
                  <c:v>0.371</c:v>
                </c:pt>
                <c:pt idx="580">
                  <c:v>0.3346</c:v>
                </c:pt>
                <c:pt idx="581">
                  <c:v>0.3657</c:v>
                </c:pt>
                <c:pt idx="582">
                  <c:v>0.4042</c:v>
                </c:pt>
                <c:pt idx="583">
                  <c:v>0.356</c:v>
                </c:pt>
                <c:pt idx="584">
                  <c:v>0.3356</c:v>
                </c:pt>
                <c:pt idx="585">
                  <c:v>0.4076</c:v>
                </c:pt>
                <c:pt idx="586">
                  <c:v>0.4051</c:v>
                </c:pt>
                <c:pt idx="587">
                  <c:v>0.3409</c:v>
                </c:pt>
                <c:pt idx="588">
                  <c:v>0.3825</c:v>
                </c:pt>
                <c:pt idx="589">
                  <c:v>0.3706</c:v>
                </c:pt>
                <c:pt idx="590">
                  <c:v>0.382</c:v>
                </c:pt>
                <c:pt idx="591">
                  <c:v>0.3748</c:v>
                </c:pt>
                <c:pt idx="592">
                  <c:v>0.3396</c:v>
                </c:pt>
                <c:pt idx="593">
                  <c:v>0.3852</c:v>
                </c:pt>
                <c:pt idx="594">
                  <c:v>0.3825</c:v>
                </c:pt>
                <c:pt idx="595">
                  <c:v>0.3602</c:v>
                </c:pt>
                <c:pt idx="596">
                  <c:v>0.4013</c:v>
                </c:pt>
                <c:pt idx="597">
                  <c:v>0.3748</c:v>
                </c:pt>
                <c:pt idx="598">
                  <c:v>0.4255</c:v>
                </c:pt>
                <c:pt idx="599">
                  <c:v>0.3371</c:v>
                </c:pt>
                <c:pt idx="600">
                  <c:v>0.3783</c:v>
                </c:pt>
                <c:pt idx="601">
                  <c:v>0.3933</c:v>
                </c:pt>
                <c:pt idx="602">
                  <c:v>0.3888</c:v>
                </c:pt>
                <c:pt idx="603">
                  <c:v>0.4478</c:v>
                </c:pt>
                <c:pt idx="604">
                  <c:v>0.3648</c:v>
                </c:pt>
                <c:pt idx="605">
                  <c:v>0.3833</c:v>
                </c:pt>
                <c:pt idx="606">
                  <c:v>0.3648</c:v>
                </c:pt>
                <c:pt idx="607">
                  <c:v>0.3783</c:v>
                </c:pt>
                <c:pt idx="608">
                  <c:v>0.397</c:v>
                </c:pt>
                <c:pt idx="609">
                  <c:v>0.3909</c:v>
                </c:pt>
                <c:pt idx="610">
                  <c:v>0.4044</c:v>
                </c:pt>
                <c:pt idx="611">
                  <c:v>0.3604</c:v>
                </c:pt>
                <c:pt idx="612">
                  <c:v>0.3246</c:v>
                </c:pt>
                <c:pt idx="613">
                  <c:v>0.4216</c:v>
                </c:pt>
                <c:pt idx="614">
                  <c:v>0.4483</c:v>
                </c:pt>
                <c:pt idx="615">
                  <c:v>0.3803</c:v>
                </c:pt>
                <c:pt idx="616">
                  <c:v>0.374</c:v>
                </c:pt>
                <c:pt idx="617">
                  <c:v>0.3717</c:v>
                </c:pt>
                <c:pt idx="618">
                  <c:v>0.374</c:v>
                </c:pt>
                <c:pt idx="619">
                  <c:v>0.4111</c:v>
                </c:pt>
                <c:pt idx="620">
                  <c:v>0.4167</c:v>
                </c:pt>
                <c:pt idx="621">
                  <c:v>0.3204</c:v>
                </c:pt>
                <c:pt idx="622">
                  <c:v>0.4792</c:v>
                </c:pt>
                <c:pt idx="623">
                  <c:v>0.3689</c:v>
                </c:pt>
                <c:pt idx="624">
                  <c:v>0.3515</c:v>
                </c:pt>
                <c:pt idx="625">
                  <c:v>0.3236</c:v>
                </c:pt>
                <c:pt idx="626">
                  <c:v>0.3895</c:v>
                </c:pt>
                <c:pt idx="627">
                  <c:v>0.382</c:v>
                </c:pt>
                <c:pt idx="628">
                  <c:v>0.3665</c:v>
                </c:pt>
                <c:pt idx="629">
                  <c:v>0.3544</c:v>
                </c:pt>
                <c:pt idx="630">
                  <c:v>0.424</c:v>
                </c:pt>
                <c:pt idx="631">
                  <c:v>0.3725</c:v>
                </c:pt>
                <c:pt idx="632">
                  <c:v>0.3713</c:v>
                </c:pt>
                <c:pt idx="633">
                  <c:v>0.3451</c:v>
                </c:pt>
                <c:pt idx="634">
                  <c:v>0.3451</c:v>
                </c:pt>
                <c:pt idx="635">
                  <c:v>0.3919</c:v>
                </c:pt>
                <c:pt idx="636">
                  <c:v>0.334</c:v>
                </c:pt>
                <c:pt idx="637">
                  <c:v>0.4382</c:v>
                </c:pt>
                <c:pt idx="638">
                  <c:v>0.3185</c:v>
                </c:pt>
                <c:pt idx="639">
                  <c:v>0.3869</c:v>
                </c:pt>
                <c:pt idx="640">
                  <c:v>0.4265</c:v>
                </c:pt>
                <c:pt idx="641">
                  <c:v>0.4221</c:v>
                </c:pt>
                <c:pt idx="642">
                  <c:v>0.3657</c:v>
                </c:pt>
                <c:pt idx="643">
                  <c:v>0.3501</c:v>
                </c:pt>
                <c:pt idx="644">
                  <c:v>0.4089</c:v>
                </c:pt>
                <c:pt idx="645">
                  <c:v>0.3461</c:v>
                </c:pt>
                <c:pt idx="646">
                  <c:v>0.3714</c:v>
                </c:pt>
                <c:pt idx="647">
                  <c:v>0.365</c:v>
                </c:pt>
                <c:pt idx="648">
                  <c:v>0.3229</c:v>
                </c:pt>
                <c:pt idx="649">
                  <c:v>0.3799</c:v>
                </c:pt>
                <c:pt idx="650">
                  <c:v>0.4093</c:v>
                </c:pt>
                <c:pt idx="651">
                  <c:v>0.4393</c:v>
                </c:pt>
                <c:pt idx="652">
                  <c:v>0.3596</c:v>
                </c:pt>
                <c:pt idx="653">
                  <c:v>0.3996</c:v>
                </c:pt>
                <c:pt idx="654">
                  <c:v>0.322</c:v>
                </c:pt>
                <c:pt idx="655">
                  <c:v>0.3953</c:v>
                </c:pt>
                <c:pt idx="656">
                  <c:v>0.4054</c:v>
                </c:pt>
                <c:pt idx="657">
                  <c:v>0.3658</c:v>
                </c:pt>
                <c:pt idx="658">
                  <c:v>0.3849</c:v>
                </c:pt>
                <c:pt idx="659">
                  <c:v>0.4265</c:v>
                </c:pt>
                <c:pt idx="660">
                  <c:v>0.3749</c:v>
                </c:pt>
                <c:pt idx="661">
                  <c:v>0.3973</c:v>
                </c:pt>
                <c:pt idx="662">
                  <c:v>0.3875</c:v>
                </c:pt>
                <c:pt idx="663">
                  <c:v>0.3563</c:v>
                </c:pt>
                <c:pt idx="664">
                  <c:v>0.3312</c:v>
                </c:pt>
                <c:pt idx="665">
                  <c:v>0.3823</c:v>
                </c:pt>
                <c:pt idx="666">
                  <c:v>0.3495</c:v>
                </c:pt>
                <c:pt idx="667">
                  <c:v>0.3395</c:v>
                </c:pt>
                <c:pt idx="668">
                  <c:v>0.3449</c:v>
                </c:pt>
                <c:pt idx="669">
                  <c:v>0.4259</c:v>
                </c:pt>
                <c:pt idx="670">
                  <c:v>0.4437</c:v>
                </c:pt>
                <c:pt idx="671">
                  <c:v>0.3605</c:v>
                </c:pt>
                <c:pt idx="672">
                  <c:v>0.3542</c:v>
                </c:pt>
                <c:pt idx="673">
                  <c:v>0.4109</c:v>
                </c:pt>
                <c:pt idx="674">
                  <c:v>0.3649</c:v>
                </c:pt>
                <c:pt idx="675">
                  <c:v>0.4473</c:v>
                </c:pt>
                <c:pt idx="676">
                  <c:v>0.4057</c:v>
                </c:pt>
                <c:pt idx="677">
                  <c:v>0.3537</c:v>
                </c:pt>
                <c:pt idx="678">
                  <c:v>0.4118</c:v>
                </c:pt>
                <c:pt idx="679">
                  <c:v>0.3246</c:v>
                </c:pt>
                <c:pt idx="680">
                  <c:v>0.3893</c:v>
                </c:pt>
                <c:pt idx="681">
                  <c:v>0.3725</c:v>
                </c:pt>
                <c:pt idx="682">
                  <c:v>0.4012</c:v>
                </c:pt>
                <c:pt idx="683">
                  <c:v>0.3157</c:v>
                </c:pt>
                <c:pt idx="684">
                  <c:v>0.4245</c:v>
                </c:pt>
                <c:pt idx="685">
                  <c:v>0.3404</c:v>
                </c:pt>
                <c:pt idx="686">
                  <c:v>0.3524</c:v>
                </c:pt>
                <c:pt idx="687">
                  <c:v>0.3277</c:v>
                </c:pt>
                <c:pt idx="688">
                  <c:v>0.3961</c:v>
                </c:pt>
                <c:pt idx="689">
                  <c:v>0.4142</c:v>
                </c:pt>
                <c:pt idx="690">
                  <c:v>0.3507</c:v>
                </c:pt>
                <c:pt idx="691">
                  <c:v>0.3407</c:v>
                </c:pt>
                <c:pt idx="692">
                  <c:v>0.37</c:v>
                </c:pt>
                <c:pt idx="693">
                  <c:v>0.3482</c:v>
                </c:pt>
                <c:pt idx="694">
                  <c:v>0.3614</c:v>
                </c:pt>
                <c:pt idx="695">
                  <c:v>0.3635</c:v>
                </c:pt>
                <c:pt idx="696">
                  <c:v>0.3304</c:v>
                </c:pt>
                <c:pt idx="697">
                  <c:v>0.3484</c:v>
                </c:pt>
                <c:pt idx="698">
                  <c:v>0.3372</c:v>
                </c:pt>
                <c:pt idx="699">
                  <c:v>0.3973</c:v>
                </c:pt>
                <c:pt idx="700">
                  <c:v>0.3588</c:v>
                </c:pt>
                <c:pt idx="701">
                  <c:v>0.3103</c:v>
                </c:pt>
                <c:pt idx="702">
                  <c:v>0.3212</c:v>
                </c:pt>
                <c:pt idx="703">
                  <c:v>0.4032</c:v>
                </c:pt>
                <c:pt idx="704">
                  <c:v>0.3977</c:v>
                </c:pt>
                <c:pt idx="705">
                  <c:v>0.3698</c:v>
                </c:pt>
                <c:pt idx="706">
                  <c:v>0.3907</c:v>
                </c:pt>
                <c:pt idx="707">
                  <c:v>0.3538</c:v>
                </c:pt>
                <c:pt idx="708">
                  <c:v>0.3769</c:v>
                </c:pt>
                <c:pt idx="709">
                  <c:v>0.3241</c:v>
                </c:pt>
                <c:pt idx="710">
                  <c:v>0.3984</c:v>
                </c:pt>
                <c:pt idx="711">
                  <c:v>0.3411</c:v>
                </c:pt>
                <c:pt idx="712">
                  <c:v>0.3507</c:v>
                </c:pt>
                <c:pt idx="713">
                  <c:v>0.3408</c:v>
                </c:pt>
                <c:pt idx="714">
                  <c:v>0.4237</c:v>
                </c:pt>
                <c:pt idx="715">
                  <c:v>0.3835</c:v>
                </c:pt>
                <c:pt idx="716">
                  <c:v>0.3955</c:v>
                </c:pt>
                <c:pt idx="717">
                  <c:v>0.3853</c:v>
                </c:pt>
                <c:pt idx="718">
                  <c:v>0.3717</c:v>
                </c:pt>
                <c:pt idx="719">
                  <c:v>0.3265</c:v>
                </c:pt>
                <c:pt idx="720">
                  <c:v>0.3904</c:v>
                </c:pt>
                <c:pt idx="721">
                  <c:v>0.3582</c:v>
                </c:pt>
                <c:pt idx="722">
                  <c:v>0.4183</c:v>
                </c:pt>
                <c:pt idx="723">
                  <c:v>0.4003</c:v>
                </c:pt>
                <c:pt idx="724">
                  <c:v>0.3995</c:v>
                </c:pt>
                <c:pt idx="725">
                  <c:v>0.3309</c:v>
                </c:pt>
                <c:pt idx="726">
                  <c:v>0.3978</c:v>
                </c:pt>
                <c:pt idx="727">
                  <c:v>0.3866</c:v>
                </c:pt>
                <c:pt idx="728">
                  <c:v>0.4103</c:v>
                </c:pt>
                <c:pt idx="729">
                  <c:v>0.411</c:v>
                </c:pt>
                <c:pt idx="730">
                  <c:v>0.3688</c:v>
                </c:pt>
                <c:pt idx="731">
                  <c:v>0.3234</c:v>
                </c:pt>
                <c:pt idx="732">
                  <c:v>0.3759</c:v>
                </c:pt>
                <c:pt idx="733">
                  <c:v>0.4386</c:v>
                </c:pt>
                <c:pt idx="734">
                  <c:v>0.3813</c:v>
                </c:pt>
                <c:pt idx="735">
                  <c:v>0.3644</c:v>
                </c:pt>
                <c:pt idx="736">
                  <c:v>0.3735</c:v>
                </c:pt>
                <c:pt idx="737">
                  <c:v>0.3404</c:v>
                </c:pt>
                <c:pt idx="738">
                  <c:v>0.397</c:v>
                </c:pt>
                <c:pt idx="739">
                  <c:v>0.3463</c:v>
                </c:pt>
                <c:pt idx="740">
                  <c:v>0.3741</c:v>
                </c:pt>
                <c:pt idx="741">
                  <c:v>0.3085</c:v>
                </c:pt>
                <c:pt idx="742">
                  <c:v>0.411</c:v>
                </c:pt>
                <c:pt idx="743">
                  <c:v>0.3928</c:v>
                </c:pt>
                <c:pt idx="744">
                  <c:v>0.3866</c:v>
                </c:pt>
                <c:pt idx="745">
                  <c:v>0.3797</c:v>
                </c:pt>
                <c:pt idx="746">
                  <c:v>0.4007</c:v>
                </c:pt>
                <c:pt idx="747">
                  <c:v>0.3809</c:v>
                </c:pt>
                <c:pt idx="748">
                  <c:v>0.3545</c:v>
                </c:pt>
                <c:pt idx="749">
                  <c:v>0.4041</c:v>
                </c:pt>
                <c:pt idx="750">
                  <c:v>0.3857</c:v>
                </c:pt>
                <c:pt idx="751">
                  <c:v>0.3845</c:v>
                </c:pt>
                <c:pt idx="752">
                  <c:v>0.3383</c:v>
                </c:pt>
                <c:pt idx="753">
                  <c:v>0.3942</c:v>
                </c:pt>
                <c:pt idx="754">
                  <c:v>0.3381</c:v>
                </c:pt>
                <c:pt idx="755">
                  <c:v>0.3753</c:v>
                </c:pt>
                <c:pt idx="756">
                  <c:v>0.4213</c:v>
                </c:pt>
                <c:pt idx="757">
                  <c:v>0.4029</c:v>
                </c:pt>
                <c:pt idx="758">
                  <c:v>0.3658</c:v>
                </c:pt>
                <c:pt idx="759">
                  <c:v>0.3761</c:v>
                </c:pt>
                <c:pt idx="760">
                  <c:v>0.358</c:v>
                </c:pt>
                <c:pt idx="761">
                  <c:v>0.4423</c:v>
                </c:pt>
                <c:pt idx="762">
                  <c:v>0.3473</c:v>
                </c:pt>
                <c:pt idx="763">
                  <c:v>0.377</c:v>
                </c:pt>
                <c:pt idx="764">
                  <c:v>0.4155</c:v>
                </c:pt>
                <c:pt idx="765">
                  <c:v>0.4028</c:v>
                </c:pt>
                <c:pt idx="766">
                  <c:v>0.4201</c:v>
                </c:pt>
                <c:pt idx="767">
                  <c:v>0.3331</c:v>
                </c:pt>
                <c:pt idx="768">
                  <c:v>0.463</c:v>
                </c:pt>
                <c:pt idx="769">
                  <c:v>0.3951</c:v>
                </c:pt>
                <c:pt idx="770">
                  <c:v>0.3857</c:v>
                </c:pt>
                <c:pt idx="771">
                  <c:v>0.4099</c:v>
                </c:pt>
                <c:pt idx="772">
                  <c:v>0.3425</c:v>
                </c:pt>
                <c:pt idx="773">
                  <c:v>0.3702</c:v>
                </c:pt>
                <c:pt idx="774">
                  <c:v>0.3641</c:v>
                </c:pt>
                <c:pt idx="775">
                  <c:v>0.3535</c:v>
                </c:pt>
                <c:pt idx="776">
                  <c:v>0.3651</c:v>
                </c:pt>
                <c:pt idx="777">
                  <c:v>0.3858</c:v>
                </c:pt>
                <c:pt idx="778">
                  <c:v>0.394</c:v>
                </c:pt>
                <c:pt idx="779">
                  <c:v>0.3697</c:v>
                </c:pt>
                <c:pt idx="780">
                  <c:v>0.4186</c:v>
                </c:pt>
                <c:pt idx="781">
                  <c:v>0.4092</c:v>
                </c:pt>
                <c:pt idx="782">
                  <c:v>0.3658</c:v>
                </c:pt>
                <c:pt idx="783">
                  <c:v>0.3653</c:v>
                </c:pt>
                <c:pt idx="784">
                  <c:v>0.3365</c:v>
                </c:pt>
                <c:pt idx="785">
                  <c:v>0.3958</c:v>
                </c:pt>
                <c:pt idx="786">
                  <c:v>0.3604</c:v>
                </c:pt>
                <c:pt idx="787">
                  <c:v>0.4074</c:v>
                </c:pt>
                <c:pt idx="788">
                  <c:v>0.3494</c:v>
                </c:pt>
                <c:pt idx="789">
                  <c:v>0.4163</c:v>
                </c:pt>
                <c:pt idx="790">
                  <c:v>0.4073</c:v>
                </c:pt>
                <c:pt idx="791">
                  <c:v>0.4098</c:v>
                </c:pt>
                <c:pt idx="792">
                  <c:v>0.4025</c:v>
                </c:pt>
                <c:pt idx="793">
                  <c:v>0.3492</c:v>
                </c:pt>
                <c:pt idx="794">
                  <c:v>0.3634</c:v>
                </c:pt>
                <c:pt idx="795">
                  <c:v>0.3817</c:v>
                </c:pt>
                <c:pt idx="796">
                  <c:v>0.4101</c:v>
                </c:pt>
                <c:pt idx="797">
                  <c:v>0.3924</c:v>
                </c:pt>
                <c:pt idx="798">
                  <c:v>0.3907</c:v>
                </c:pt>
                <c:pt idx="799">
                  <c:v>0.3616</c:v>
                </c:pt>
                <c:pt idx="800">
                  <c:v>0.3482</c:v>
                </c:pt>
                <c:pt idx="801">
                  <c:v>0.3499</c:v>
                </c:pt>
                <c:pt idx="802">
                  <c:v>0.3642</c:v>
                </c:pt>
                <c:pt idx="803">
                  <c:v>0.3852</c:v>
                </c:pt>
                <c:pt idx="804">
                  <c:v>0.3487</c:v>
                </c:pt>
                <c:pt idx="805">
                  <c:v>0.3861</c:v>
                </c:pt>
                <c:pt idx="806">
                  <c:v>0.3664</c:v>
                </c:pt>
                <c:pt idx="807">
                  <c:v>0.3398</c:v>
                </c:pt>
                <c:pt idx="808">
                  <c:v>0.3845</c:v>
                </c:pt>
                <c:pt idx="809">
                  <c:v>0.401</c:v>
                </c:pt>
                <c:pt idx="810">
                  <c:v>0.4162</c:v>
                </c:pt>
                <c:pt idx="811">
                  <c:v>0.3422</c:v>
                </c:pt>
                <c:pt idx="812">
                  <c:v>0.4067</c:v>
                </c:pt>
                <c:pt idx="813">
                  <c:v>0.3585</c:v>
                </c:pt>
                <c:pt idx="814">
                  <c:v>0.3567</c:v>
                </c:pt>
                <c:pt idx="815">
                  <c:v>0.3648</c:v>
                </c:pt>
                <c:pt idx="816">
                  <c:v>0.3719</c:v>
                </c:pt>
                <c:pt idx="817">
                  <c:v>0.3528</c:v>
                </c:pt>
                <c:pt idx="818">
                  <c:v>0.3354</c:v>
                </c:pt>
                <c:pt idx="819">
                  <c:v>0.4162</c:v>
                </c:pt>
                <c:pt idx="820">
                  <c:v>0.3806</c:v>
                </c:pt>
                <c:pt idx="821">
                  <c:v>0.393</c:v>
                </c:pt>
                <c:pt idx="822">
                  <c:v>0.4049</c:v>
                </c:pt>
                <c:pt idx="823">
                  <c:v>0.4082</c:v>
                </c:pt>
                <c:pt idx="824">
                  <c:v>0.3637</c:v>
                </c:pt>
                <c:pt idx="825">
                  <c:v>0.3392</c:v>
                </c:pt>
                <c:pt idx="826">
                  <c:v>0.3493</c:v>
                </c:pt>
                <c:pt idx="827">
                  <c:v>0.3855</c:v>
                </c:pt>
                <c:pt idx="828">
                  <c:v>0.3921</c:v>
                </c:pt>
                <c:pt idx="829">
                  <c:v>0.392</c:v>
                </c:pt>
                <c:pt idx="830">
                  <c:v>0.4366</c:v>
                </c:pt>
                <c:pt idx="831">
                  <c:v>0.3696</c:v>
                </c:pt>
                <c:pt idx="832">
                  <c:v>0.3857</c:v>
                </c:pt>
                <c:pt idx="833">
                  <c:v>0.39</c:v>
                </c:pt>
                <c:pt idx="834">
                  <c:v>0.3782</c:v>
                </c:pt>
                <c:pt idx="835">
                  <c:v>0.3469</c:v>
                </c:pt>
                <c:pt idx="836">
                  <c:v>0.4034</c:v>
                </c:pt>
                <c:pt idx="837">
                  <c:v>0.3778</c:v>
                </c:pt>
                <c:pt idx="838">
                  <c:v>0.3981</c:v>
                </c:pt>
                <c:pt idx="839">
                  <c:v>0.3431</c:v>
                </c:pt>
                <c:pt idx="840">
                  <c:v>0.3912</c:v>
                </c:pt>
                <c:pt idx="841">
                  <c:v>0.3768</c:v>
                </c:pt>
                <c:pt idx="842">
                  <c:v>0.3665</c:v>
                </c:pt>
                <c:pt idx="843">
                  <c:v>0.3376</c:v>
                </c:pt>
                <c:pt idx="844">
                  <c:v>0.4007</c:v>
                </c:pt>
                <c:pt idx="845">
                  <c:v>0.3719</c:v>
                </c:pt>
                <c:pt idx="846">
                  <c:v>0.3423</c:v>
                </c:pt>
                <c:pt idx="847">
                  <c:v>0.3731</c:v>
                </c:pt>
                <c:pt idx="848">
                  <c:v>0.4013</c:v>
                </c:pt>
                <c:pt idx="849">
                  <c:v>0.3402</c:v>
                </c:pt>
                <c:pt idx="850">
                  <c:v>0.4023</c:v>
                </c:pt>
                <c:pt idx="851">
                  <c:v>0.4486</c:v>
                </c:pt>
                <c:pt idx="852">
                  <c:v>0.4114</c:v>
                </c:pt>
                <c:pt idx="853">
                  <c:v>0.3561</c:v>
                </c:pt>
                <c:pt idx="854">
                  <c:v>0.3404</c:v>
                </c:pt>
                <c:pt idx="855">
                  <c:v>0.3764</c:v>
                </c:pt>
                <c:pt idx="856">
                  <c:v>0.3646</c:v>
                </c:pt>
                <c:pt idx="857">
                  <c:v>0.3682</c:v>
                </c:pt>
                <c:pt idx="858">
                  <c:v>0.3952</c:v>
                </c:pt>
                <c:pt idx="859">
                  <c:v>0.3586</c:v>
                </c:pt>
                <c:pt idx="860">
                  <c:v>0.4009</c:v>
                </c:pt>
                <c:pt idx="861">
                  <c:v>0.4125</c:v>
                </c:pt>
                <c:pt idx="862">
                  <c:v>0.3927</c:v>
                </c:pt>
                <c:pt idx="863">
                  <c:v>0.4403</c:v>
                </c:pt>
                <c:pt idx="864">
                  <c:v>0.3578</c:v>
                </c:pt>
                <c:pt idx="865">
                  <c:v>0.3506</c:v>
                </c:pt>
                <c:pt idx="866">
                  <c:v>0.3681</c:v>
                </c:pt>
                <c:pt idx="867">
                  <c:v>0.4101</c:v>
                </c:pt>
                <c:pt idx="868">
                  <c:v>0.3904</c:v>
                </c:pt>
                <c:pt idx="869">
                  <c:v>0.3483</c:v>
                </c:pt>
                <c:pt idx="870">
                  <c:v>0.4269</c:v>
                </c:pt>
                <c:pt idx="871">
                  <c:v>0.3649</c:v>
                </c:pt>
                <c:pt idx="872">
                  <c:v>0.356</c:v>
                </c:pt>
                <c:pt idx="873">
                  <c:v>0.3612</c:v>
                </c:pt>
                <c:pt idx="874">
                  <c:v>0.3976</c:v>
                </c:pt>
                <c:pt idx="875">
                  <c:v>0.365</c:v>
                </c:pt>
                <c:pt idx="876">
                  <c:v>0.4011</c:v>
                </c:pt>
                <c:pt idx="877">
                  <c:v>0.4387</c:v>
                </c:pt>
                <c:pt idx="878">
                  <c:v>0.3656</c:v>
                </c:pt>
                <c:pt idx="879">
                  <c:v>0.407</c:v>
                </c:pt>
                <c:pt idx="880">
                  <c:v>0.3908</c:v>
                </c:pt>
                <c:pt idx="881">
                  <c:v>0.3935</c:v>
                </c:pt>
                <c:pt idx="882">
                  <c:v>0.3898</c:v>
                </c:pt>
                <c:pt idx="883">
                  <c:v>0.3508</c:v>
                </c:pt>
                <c:pt idx="884">
                  <c:v>0.3343</c:v>
                </c:pt>
                <c:pt idx="885">
                  <c:v>0.4023</c:v>
                </c:pt>
                <c:pt idx="886">
                  <c:v>0.3842</c:v>
                </c:pt>
                <c:pt idx="887">
                  <c:v>0.4585</c:v>
                </c:pt>
                <c:pt idx="888">
                  <c:v>0.387</c:v>
                </c:pt>
                <c:pt idx="889">
                  <c:v>0.3648</c:v>
                </c:pt>
                <c:pt idx="890">
                  <c:v>0.3701</c:v>
                </c:pt>
                <c:pt idx="891">
                  <c:v>0.3203</c:v>
                </c:pt>
                <c:pt idx="892">
                  <c:v>0.3622</c:v>
                </c:pt>
                <c:pt idx="893">
                  <c:v>0.3926</c:v>
                </c:pt>
                <c:pt idx="894">
                  <c:v>0.4127</c:v>
                </c:pt>
                <c:pt idx="895">
                  <c:v>0.3761</c:v>
                </c:pt>
                <c:pt idx="896">
                  <c:v>0.3381</c:v>
                </c:pt>
                <c:pt idx="897">
                  <c:v>0.3636</c:v>
                </c:pt>
                <c:pt idx="898">
                  <c:v>0.3703</c:v>
                </c:pt>
                <c:pt idx="899">
                  <c:v>0.3615</c:v>
                </c:pt>
                <c:pt idx="900">
                  <c:v>0.3435</c:v>
                </c:pt>
                <c:pt idx="901">
                  <c:v>0.3754</c:v>
                </c:pt>
                <c:pt idx="902">
                  <c:v>0.3711</c:v>
                </c:pt>
                <c:pt idx="903">
                  <c:v>0.426</c:v>
                </c:pt>
                <c:pt idx="904">
                  <c:v>0.3871</c:v>
                </c:pt>
                <c:pt idx="905">
                  <c:v>0.4039</c:v>
                </c:pt>
                <c:pt idx="906">
                  <c:v>0.3229</c:v>
                </c:pt>
                <c:pt idx="907">
                  <c:v>0.3955</c:v>
                </c:pt>
                <c:pt idx="908">
                  <c:v>0.37</c:v>
                </c:pt>
                <c:pt idx="909">
                  <c:v>0.3879</c:v>
                </c:pt>
                <c:pt idx="910">
                  <c:v>0.3458</c:v>
                </c:pt>
                <c:pt idx="911">
                  <c:v>0.3873</c:v>
                </c:pt>
                <c:pt idx="912">
                  <c:v>0.3785</c:v>
                </c:pt>
                <c:pt idx="913">
                  <c:v>0.3707</c:v>
                </c:pt>
                <c:pt idx="914">
                  <c:v>0.3252</c:v>
                </c:pt>
                <c:pt idx="915">
                  <c:v>0.3423</c:v>
                </c:pt>
                <c:pt idx="916">
                  <c:v>0.4284</c:v>
                </c:pt>
                <c:pt idx="917">
                  <c:v>0.4409</c:v>
                </c:pt>
                <c:pt idx="918">
                  <c:v>0.3947</c:v>
                </c:pt>
                <c:pt idx="919">
                  <c:v>0.352</c:v>
                </c:pt>
                <c:pt idx="920">
                  <c:v>0.3872</c:v>
                </c:pt>
                <c:pt idx="921">
                  <c:v>0.3708</c:v>
                </c:pt>
                <c:pt idx="922">
                  <c:v>0.3482</c:v>
                </c:pt>
                <c:pt idx="923">
                  <c:v>0.3851</c:v>
                </c:pt>
                <c:pt idx="924">
                  <c:v>0.3446</c:v>
                </c:pt>
                <c:pt idx="925">
                  <c:v>0.3915</c:v>
                </c:pt>
                <c:pt idx="926">
                  <c:v>0.3541</c:v>
                </c:pt>
                <c:pt idx="927">
                  <c:v>0.3555</c:v>
                </c:pt>
                <c:pt idx="928">
                  <c:v>0.3727</c:v>
                </c:pt>
                <c:pt idx="929">
                  <c:v>0.3689</c:v>
                </c:pt>
                <c:pt idx="930">
                  <c:v>0.351</c:v>
                </c:pt>
                <c:pt idx="931">
                  <c:v>0.3879</c:v>
                </c:pt>
                <c:pt idx="932">
                  <c:v>0.3406</c:v>
                </c:pt>
                <c:pt idx="933">
                  <c:v>0.3125</c:v>
                </c:pt>
                <c:pt idx="934">
                  <c:v>0.3776</c:v>
                </c:pt>
                <c:pt idx="935">
                  <c:v>0.3956</c:v>
                </c:pt>
                <c:pt idx="936">
                  <c:v>0.3828</c:v>
                </c:pt>
                <c:pt idx="937">
                  <c:v>0.3523</c:v>
                </c:pt>
                <c:pt idx="938">
                  <c:v>0.358</c:v>
                </c:pt>
                <c:pt idx="939">
                  <c:v>0.3618</c:v>
                </c:pt>
                <c:pt idx="940">
                  <c:v>0.405</c:v>
                </c:pt>
                <c:pt idx="941">
                  <c:v>0.3636</c:v>
                </c:pt>
                <c:pt idx="942">
                  <c:v>0.3835</c:v>
                </c:pt>
                <c:pt idx="943">
                  <c:v>0.338</c:v>
                </c:pt>
                <c:pt idx="944">
                  <c:v>0.393</c:v>
                </c:pt>
                <c:pt idx="945">
                  <c:v>0.3589</c:v>
                </c:pt>
                <c:pt idx="946">
                  <c:v>0.4352</c:v>
                </c:pt>
                <c:pt idx="947">
                  <c:v>0.3551</c:v>
                </c:pt>
                <c:pt idx="948">
                  <c:v>0.3627</c:v>
                </c:pt>
                <c:pt idx="949">
                  <c:v>0.3715</c:v>
                </c:pt>
                <c:pt idx="950">
                  <c:v>0.3889</c:v>
                </c:pt>
                <c:pt idx="951">
                  <c:v>0.3436</c:v>
                </c:pt>
                <c:pt idx="952">
                  <c:v>0.3645</c:v>
                </c:pt>
                <c:pt idx="953">
                  <c:v>0.3981</c:v>
                </c:pt>
                <c:pt idx="954">
                  <c:v>0.4324</c:v>
                </c:pt>
                <c:pt idx="955">
                  <c:v>0.3638</c:v>
                </c:pt>
                <c:pt idx="956">
                  <c:v>0.509</c:v>
                </c:pt>
                <c:pt idx="957">
                  <c:v>0.3457</c:v>
                </c:pt>
                <c:pt idx="958">
                  <c:v>0.3612</c:v>
                </c:pt>
                <c:pt idx="959">
                  <c:v>0.4152</c:v>
                </c:pt>
                <c:pt idx="960">
                  <c:v>0.314</c:v>
                </c:pt>
                <c:pt idx="961">
                  <c:v>0.3466</c:v>
                </c:pt>
                <c:pt idx="962">
                  <c:v>0.3693</c:v>
                </c:pt>
                <c:pt idx="963">
                  <c:v>0.3878</c:v>
                </c:pt>
                <c:pt idx="964">
                  <c:v>0.3655</c:v>
                </c:pt>
                <c:pt idx="965">
                  <c:v>0.3653</c:v>
                </c:pt>
                <c:pt idx="966">
                  <c:v>0.328</c:v>
                </c:pt>
                <c:pt idx="967">
                  <c:v>0.3803</c:v>
                </c:pt>
                <c:pt idx="968">
                  <c:v>0.4263</c:v>
                </c:pt>
                <c:pt idx="969">
                  <c:v>0.3617</c:v>
                </c:pt>
                <c:pt idx="970">
                  <c:v>0.3882</c:v>
                </c:pt>
                <c:pt idx="971">
                  <c:v>0.3997</c:v>
                </c:pt>
                <c:pt idx="972">
                  <c:v>0.3424</c:v>
                </c:pt>
                <c:pt idx="973">
                  <c:v>0.3752</c:v>
                </c:pt>
                <c:pt idx="974">
                  <c:v>0.3916</c:v>
                </c:pt>
                <c:pt idx="975">
                  <c:v>0.3658</c:v>
                </c:pt>
                <c:pt idx="976">
                  <c:v>0.391</c:v>
                </c:pt>
                <c:pt idx="977">
                  <c:v>0.3671</c:v>
                </c:pt>
                <c:pt idx="978">
                  <c:v>0.4193</c:v>
                </c:pt>
                <c:pt idx="979">
                  <c:v>0.3492</c:v>
                </c:pt>
                <c:pt idx="980">
                  <c:v>0.3578</c:v>
                </c:pt>
                <c:pt idx="981">
                  <c:v>0.3589</c:v>
                </c:pt>
                <c:pt idx="982">
                  <c:v>0.4047</c:v>
                </c:pt>
                <c:pt idx="983">
                  <c:v>0.4285</c:v>
                </c:pt>
                <c:pt idx="984">
                  <c:v>0.3779</c:v>
                </c:pt>
                <c:pt idx="985">
                  <c:v>0.3922</c:v>
                </c:pt>
                <c:pt idx="986">
                  <c:v>0.3687</c:v>
                </c:pt>
                <c:pt idx="987">
                  <c:v>0.3423</c:v>
                </c:pt>
                <c:pt idx="988">
                  <c:v>0.3301</c:v>
                </c:pt>
                <c:pt idx="989">
                  <c:v>0.3889</c:v>
                </c:pt>
                <c:pt idx="990">
                  <c:v>0.329</c:v>
                </c:pt>
                <c:pt idx="991">
                  <c:v>0.3878</c:v>
                </c:pt>
              </c:numCache>
            </c:numRef>
          </c:yVal>
          <c:smooth val="0"/>
        </c:ser>
        <c:ser>
          <c:idx val="1"/>
          <c:order val="1"/>
          <c:marker>
            <c:symbol val="none"/>
          </c:marker>
          <c:xVal>
            <c:numRef>
              <c:f>Sheet1!$H$1:$H$2</c:f>
              <c:numCache>
                <c:formatCode>General</c:formatCode>
                <c:ptCount val="2"/>
                <c:pt idx="0">
                  <c:v>0.29</c:v>
                </c:pt>
                <c:pt idx="1">
                  <c:v>0.53</c:v>
                </c:pt>
              </c:numCache>
            </c:numRef>
          </c:xVal>
          <c:yVal>
            <c:numRef>
              <c:f>Sheet1!$I$1:$I$2</c:f>
              <c:numCache>
                <c:formatCode>General</c:formatCode>
                <c:ptCount val="2"/>
                <c:pt idx="0">
                  <c:v>0.29</c:v>
                </c:pt>
                <c:pt idx="1">
                  <c:v>0.53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7296856"/>
        <c:axId val="2107299880"/>
      </c:scatterChart>
      <c:valAx>
        <c:axId val="2107296856"/>
        <c:scaling>
          <c:orientation val="minMax"/>
          <c:max val="0.53"/>
          <c:min val="0.29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07299880"/>
        <c:crosses val="autoZero"/>
        <c:crossBetween val="midCat"/>
      </c:valAx>
      <c:valAx>
        <c:axId val="2107299880"/>
        <c:scaling>
          <c:orientation val="minMax"/>
          <c:max val="0.53"/>
          <c:min val="0.29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0729685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469900</xdr:colOff>
      <xdr:row>3</xdr:row>
      <xdr:rowOff>38100</xdr:rowOff>
    </xdr:from>
    <xdr:to>
      <xdr:col>12</xdr:col>
      <xdr:colOff>368300</xdr:colOff>
      <xdr:row>20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292100</xdr:colOff>
      <xdr:row>6</xdr:row>
      <xdr:rowOff>177800</xdr:rowOff>
    </xdr:from>
    <xdr:to>
      <xdr:col>17</xdr:col>
      <xdr:colOff>190500</xdr:colOff>
      <xdr:row>23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88900</xdr:colOff>
      <xdr:row>6</xdr:row>
      <xdr:rowOff>165100</xdr:rowOff>
    </xdr:from>
    <xdr:to>
      <xdr:col>10</xdr:col>
      <xdr:colOff>812800</xdr:colOff>
      <xdr:row>23</xdr:row>
      <xdr:rowOff>127000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showRuler="0" workbookViewId="0">
      <selection activeCell="N16" sqref="N16"/>
    </sheetView>
  </sheetViews>
  <sheetFormatPr baseColWidth="10" defaultRowHeight="15" x14ac:dyDescent="0"/>
  <sheetData>
    <row r="1" spans="1:8">
      <c r="G1" t="s">
        <v>0</v>
      </c>
      <c r="H1" t="s">
        <v>1</v>
      </c>
    </row>
    <row r="2" spans="1:8">
      <c r="A2">
        <v>0.25900000000000001</v>
      </c>
      <c r="B2">
        <v>236</v>
      </c>
      <c r="C2">
        <v>6</v>
      </c>
      <c r="F2" t="s">
        <v>2</v>
      </c>
      <c r="G2">
        <v>236</v>
      </c>
      <c r="H2">
        <v>6</v>
      </c>
    </row>
    <row r="3" spans="1:8">
      <c r="A3">
        <v>0.48099999999999998</v>
      </c>
      <c r="B3">
        <v>317</v>
      </c>
      <c r="C3">
        <v>84</v>
      </c>
      <c r="F3" t="s">
        <v>3</v>
      </c>
      <c r="G3">
        <v>317</v>
      </c>
      <c r="H3">
        <v>84</v>
      </c>
    </row>
    <row r="4" spans="1:8">
      <c r="A4">
        <v>0.70299999999999996</v>
      </c>
      <c r="B4">
        <v>207</v>
      </c>
      <c r="C4">
        <v>131</v>
      </c>
      <c r="F4" t="s">
        <v>4</v>
      </c>
      <c r="G4">
        <v>207</v>
      </c>
      <c r="H4">
        <v>131</v>
      </c>
    </row>
    <row r="5" spans="1:8">
      <c r="A5">
        <v>0.92600000000000005</v>
      </c>
      <c r="B5">
        <v>99</v>
      </c>
      <c r="C5">
        <v>202</v>
      </c>
      <c r="F5" t="s">
        <v>5</v>
      </c>
      <c r="G5">
        <v>99</v>
      </c>
      <c r="H5">
        <v>202</v>
      </c>
    </row>
    <row r="6" spans="1:8">
      <c r="A6">
        <v>1.1479999999999999</v>
      </c>
      <c r="B6">
        <v>74</v>
      </c>
      <c r="C6">
        <v>170</v>
      </c>
      <c r="F6" t="s">
        <v>6</v>
      </c>
      <c r="G6">
        <v>74</v>
      </c>
      <c r="H6">
        <v>170</v>
      </c>
    </row>
    <row r="7" spans="1:8">
      <c r="A7">
        <v>1.371</v>
      </c>
      <c r="B7">
        <v>43</v>
      </c>
      <c r="C7">
        <v>143</v>
      </c>
      <c r="F7" t="s">
        <v>7</v>
      </c>
      <c r="G7">
        <v>43</v>
      </c>
      <c r="H7">
        <v>143</v>
      </c>
    </row>
    <row r="8" spans="1:8">
      <c r="A8">
        <v>1.593</v>
      </c>
      <c r="B8">
        <v>12</v>
      </c>
      <c r="C8">
        <v>103</v>
      </c>
      <c r="F8" t="s">
        <v>8</v>
      </c>
      <c r="G8">
        <v>12</v>
      </c>
      <c r="H8">
        <v>103</v>
      </c>
    </row>
    <row r="9" spans="1:8">
      <c r="A9">
        <v>1.8160000000000001</v>
      </c>
      <c r="B9">
        <v>5</v>
      </c>
      <c r="C9">
        <v>63</v>
      </c>
      <c r="F9" t="s">
        <v>9</v>
      </c>
      <c r="G9">
        <v>5</v>
      </c>
      <c r="H9">
        <v>63</v>
      </c>
    </row>
    <row r="10" spans="1:8">
      <c r="A10">
        <v>2.0379999999999998</v>
      </c>
      <c r="B10">
        <v>1</v>
      </c>
      <c r="C10">
        <v>41</v>
      </c>
      <c r="F10" t="s">
        <v>10</v>
      </c>
      <c r="G10">
        <v>1</v>
      </c>
      <c r="H10">
        <v>41</v>
      </c>
    </row>
    <row r="11" spans="1:8">
      <c r="A11">
        <v>2.2610000000000001</v>
      </c>
      <c r="B11">
        <v>1</v>
      </c>
      <c r="C11">
        <v>19</v>
      </c>
      <c r="F11" t="s">
        <v>11</v>
      </c>
      <c r="G11">
        <v>1</v>
      </c>
      <c r="H11">
        <v>19</v>
      </c>
    </row>
    <row r="12" spans="1:8">
      <c r="A12">
        <v>2.4830000000000001</v>
      </c>
      <c r="B12">
        <v>2</v>
      </c>
      <c r="C12">
        <v>16</v>
      </c>
      <c r="F12" t="s">
        <v>12</v>
      </c>
      <c r="G12">
        <v>2</v>
      </c>
      <c r="H12">
        <v>16</v>
      </c>
    </row>
    <row r="13" spans="1:8">
      <c r="A13">
        <v>2.7050000000000001</v>
      </c>
      <c r="B13">
        <v>1</v>
      </c>
      <c r="C13">
        <v>9</v>
      </c>
      <c r="F13" t="s">
        <v>13</v>
      </c>
      <c r="G13">
        <v>1</v>
      </c>
      <c r="H13">
        <v>9</v>
      </c>
    </row>
    <row r="14" spans="1:8">
      <c r="A14">
        <v>2.9279999999999999</v>
      </c>
      <c r="B14">
        <v>1</v>
      </c>
      <c r="C14">
        <v>1</v>
      </c>
      <c r="F14" t="s">
        <v>14</v>
      </c>
      <c r="G14">
        <v>1</v>
      </c>
      <c r="H14">
        <v>1</v>
      </c>
    </row>
    <row r="15" spans="1:8">
      <c r="A15">
        <v>3.15</v>
      </c>
      <c r="B15">
        <v>0</v>
      </c>
      <c r="C15">
        <v>0</v>
      </c>
      <c r="F15" t="s">
        <v>15</v>
      </c>
      <c r="G15">
        <v>0</v>
      </c>
      <c r="H15">
        <v>0</v>
      </c>
    </row>
    <row r="16" spans="1:8">
      <c r="A16">
        <v>3.3730000000000002</v>
      </c>
      <c r="B16">
        <v>0</v>
      </c>
      <c r="C16">
        <v>1</v>
      </c>
      <c r="F16" t="s">
        <v>16</v>
      </c>
      <c r="G16">
        <v>0</v>
      </c>
      <c r="H16">
        <v>1</v>
      </c>
    </row>
    <row r="17" spans="1:8">
      <c r="A17">
        <v>3.5950000000000002</v>
      </c>
      <c r="B17">
        <v>0</v>
      </c>
      <c r="C17">
        <v>1</v>
      </c>
      <c r="F17" t="s">
        <v>17</v>
      </c>
      <c r="G17">
        <v>0</v>
      </c>
      <c r="H17">
        <v>1</v>
      </c>
    </row>
    <row r="18" spans="1:8">
      <c r="A18">
        <v>3.8180000000000001</v>
      </c>
      <c r="B18">
        <v>0</v>
      </c>
      <c r="C18">
        <v>2</v>
      </c>
      <c r="F18" t="s">
        <v>18</v>
      </c>
      <c r="G18">
        <v>0</v>
      </c>
      <c r="H18">
        <v>2</v>
      </c>
    </row>
    <row r="19" spans="1:8">
      <c r="A19">
        <v>4.04</v>
      </c>
      <c r="B19">
        <v>0</v>
      </c>
      <c r="C19">
        <v>0</v>
      </c>
      <c r="F19" t="s">
        <v>19</v>
      </c>
      <c r="G19">
        <v>0</v>
      </c>
      <c r="H19">
        <v>0</v>
      </c>
    </row>
    <row r="20" spans="1:8">
      <c r="A20">
        <v>4.2629999999999999</v>
      </c>
      <c r="B20">
        <v>0</v>
      </c>
      <c r="C20">
        <v>0</v>
      </c>
      <c r="F20" t="s">
        <v>20</v>
      </c>
      <c r="G20">
        <v>0</v>
      </c>
      <c r="H20">
        <v>0</v>
      </c>
    </row>
    <row r="21" spans="1:8">
      <c r="A21">
        <v>4.4850000000000003</v>
      </c>
      <c r="B21">
        <v>0</v>
      </c>
      <c r="C21">
        <v>1</v>
      </c>
      <c r="F21" t="s">
        <v>21</v>
      </c>
      <c r="G21">
        <v>0</v>
      </c>
      <c r="H21">
        <v>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2"/>
  <sheetViews>
    <sheetView showRuler="0" workbookViewId="0">
      <selection activeCell="L6" sqref="L6"/>
    </sheetView>
  </sheetViews>
  <sheetFormatPr baseColWidth="10" defaultRowHeight="15" x14ac:dyDescent="0"/>
  <sheetData>
    <row r="1" spans="1:9">
      <c r="A1">
        <v>0.33360000000000001</v>
      </c>
      <c r="B1">
        <v>0.34410000000000002</v>
      </c>
      <c r="C1">
        <v>0.25</v>
      </c>
      <c r="D1">
        <v>0.25</v>
      </c>
      <c r="E1">
        <v>0.32650000000000001</v>
      </c>
      <c r="F1">
        <v>0.33800000000000002</v>
      </c>
      <c r="H1">
        <v>0.28999999999999998</v>
      </c>
      <c r="I1">
        <v>0.28999999999999998</v>
      </c>
    </row>
    <row r="2" spans="1:9">
      <c r="A2">
        <v>0.36670000000000003</v>
      </c>
      <c r="B2">
        <v>0.35170000000000001</v>
      </c>
      <c r="C2">
        <v>0.55000000000000004</v>
      </c>
      <c r="D2">
        <v>0.55000000000000004</v>
      </c>
      <c r="E2">
        <v>0.37830000000000003</v>
      </c>
      <c r="F2">
        <v>0.34849999999999998</v>
      </c>
      <c r="H2">
        <v>0.53</v>
      </c>
      <c r="I2">
        <v>0.53</v>
      </c>
    </row>
    <row r="3" spans="1:9">
      <c r="A3">
        <v>0.35439999999999999</v>
      </c>
      <c r="B3">
        <v>0.37630000000000002</v>
      </c>
      <c r="E3">
        <v>0.33779999999999999</v>
      </c>
      <c r="F3">
        <v>0.37140000000000001</v>
      </c>
    </row>
    <row r="4" spans="1:9">
      <c r="A4">
        <v>0.35959999999999998</v>
      </c>
      <c r="B4">
        <v>0.42030000000000001</v>
      </c>
      <c r="E4">
        <v>0.3533</v>
      </c>
      <c r="F4">
        <v>0.39550000000000002</v>
      </c>
    </row>
    <row r="5" spans="1:9">
      <c r="A5">
        <v>0.41399999999999998</v>
      </c>
      <c r="B5">
        <v>0.43419999999999997</v>
      </c>
      <c r="E5">
        <v>0.40089999999999998</v>
      </c>
      <c r="F5">
        <v>0.40739999999999998</v>
      </c>
    </row>
    <row r="6" spans="1:9">
      <c r="A6">
        <v>0.31709999999999999</v>
      </c>
      <c r="B6">
        <v>0.3705</v>
      </c>
      <c r="E6">
        <v>0.30370000000000003</v>
      </c>
      <c r="F6">
        <v>0.35539999999999999</v>
      </c>
    </row>
    <row r="7" spans="1:9">
      <c r="A7">
        <v>0.38840000000000002</v>
      </c>
      <c r="B7">
        <v>0.4123</v>
      </c>
      <c r="E7">
        <v>0.38429999999999997</v>
      </c>
      <c r="F7">
        <v>0.40439999999999998</v>
      </c>
    </row>
    <row r="8" spans="1:9">
      <c r="A8">
        <v>0.33729999999999999</v>
      </c>
      <c r="B8">
        <v>0.44790000000000002</v>
      </c>
      <c r="E8">
        <v>0.3392</v>
      </c>
      <c r="F8">
        <v>0.41270000000000001</v>
      </c>
    </row>
    <row r="9" spans="1:9">
      <c r="A9">
        <v>0.32690000000000002</v>
      </c>
      <c r="B9">
        <v>0.36130000000000001</v>
      </c>
      <c r="E9">
        <v>0.3246</v>
      </c>
      <c r="F9">
        <v>0.3508</v>
      </c>
    </row>
    <row r="10" spans="1:9">
      <c r="A10">
        <v>0.35720000000000002</v>
      </c>
      <c r="B10">
        <v>0.43030000000000002</v>
      </c>
      <c r="E10">
        <v>0.34389999999999998</v>
      </c>
      <c r="F10">
        <v>0.40450000000000003</v>
      </c>
    </row>
    <row r="11" spans="1:9">
      <c r="A11">
        <v>0.39979999999999999</v>
      </c>
      <c r="B11">
        <v>0.40229999999999999</v>
      </c>
      <c r="E11">
        <v>0.3775</v>
      </c>
      <c r="F11">
        <v>0.3866</v>
      </c>
    </row>
    <row r="12" spans="1:9">
      <c r="A12">
        <v>0.36209999999999998</v>
      </c>
      <c r="B12">
        <v>0.34039999999999998</v>
      </c>
      <c r="E12">
        <v>0.3513</v>
      </c>
      <c r="F12">
        <v>0.34920000000000001</v>
      </c>
    </row>
    <row r="13" spans="1:9">
      <c r="A13">
        <v>0.35370000000000001</v>
      </c>
      <c r="B13">
        <v>0.4229</v>
      </c>
      <c r="E13">
        <v>0.3453</v>
      </c>
      <c r="F13">
        <v>0.40150000000000002</v>
      </c>
    </row>
    <row r="14" spans="1:9">
      <c r="A14">
        <v>0.36380000000000001</v>
      </c>
      <c r="B14">
        <v>0.3377</v>
      </c>
      <c r="E14">
        <v>0.35360000000000003</v>
      </c>
      <c r="F14">
        <v>0.35189999999999999</v>
      </c>
    </row>
    <row r="15" spans="1:9">
      <c r="A15">
        <v>0.3881</v>
      </c>
      <c r="B15">
        <v>0.40649999999999997</v>
      </c>
      <c r="E15">
        <v>0.38790000000000002</v>
      </c>
      <c r="F15">
        <v>0.38590000000000002</v>
      </c>
    </row>
    <row r="16" spans="1:9">
      <c r="A16">
        <v>0.34710000000000002</v>
      </c>
      <c r="B16">
        <v>0.38579999999999998</v>
      </c>
      <c r="E16">
        <v>0.35360000000000003</v>
      </c>
      <c r="F16">
        <v>0.379</v>
      </c>
    </row>
    <row r="17" spans="1:6">
      <c r="A17">
        <v>0.32450000000000001</v>
      </c>
      <c r="B17">
        <v>0.40810000000000002</v>
      </c>
      <c r="E17">
        <v>0.32850000000000001</v>
      </c>
      <c r="F17">
        <v>0.3841</v>
      </c>
    </row>
    <row r="18" spans="1:6">
      <c r="A18">
        <v>0.36909999999999998</v>
      </c>
      <c r="B18">
        <v>0.36699999999999999</v>
      </c>
      <c r="E18">
        <v>0.3614</v>
      </c>
      <c r="F18">
        <v>0.37590000000000001</v>
      </c>
    </row>
    <row r="19" spans="1:6">
      <c r="A19">
        <v>0.3619</v>
      </c>
      <c r="B19">
        <v>0.39839999999999998</v>
      </c>
      <c r="E19">
        <v>0.34920000000000001</v>
      </c>
      <c r="F19">
        <v>0.3735</v>
      </c>
    </row>
    <row r="20" spans="1:6">
      <c r="A20">
        <v>0.35310000000000002</v>
      </c>
      <c r="B20">
        <v>0.35899999999999999</v>
      </c>
      <c r="E20">
        <v>0.35510000000000003</v>
      </c>
      <c r="F20">
        <v>0.35260000000000002</v>
      </c>
    </row>
    <row r="21" spans="1:6">
      <c r="A21">
        <v>0.31380000000000002</v>
      </c>
      <c r="B21">
        <v>0.34089999999999998</v>
      </c>
      <c r="E21">
        <v>0.30359999999999998</v>
      </c>
      <c r="F21">
        <v>0.33529999999999999</v>
      </c>
    </row>
    <row r="22" spans="1:6">
      <c r="A22">
        <v>0.33489999999999998</v>
      </c>
      <c r="B22">
        <v>0.36969999999999997</v>
      </c>
      <c r="E22">
        <v>0.3145</v>
      </c>
      <c r="F22">
        <v>0.3498</v>
      </c>
    </row>
    <row r="23" spans="1:6">
      <c r="A23">
        <v>0.34510000000000002</v>
      </c>
      <c r="B23">
        <v>0.37559999999999999</v>
      </c>
      <c r="E23">
        <v>0.3301</v>
      </c>
      <c r="F23">
        <v>0.3614</v>
      </c>
    </row>
    <row r="24" spans="1:6">
      <c r="A24">
        <v>0.3175</v>
      </c>
      <c r="B24">
        <v>0.37440000000000001</v>
      </c>
      <c r="E24">
        <v>0.30659999999999998</v>
      </c>
      <c r="F24">
        <v>0.36459999999999998</v>
      </c>
    </row>
    <row r="25" spans="1:6">
      <c r="A25">
        <v>0.32500000000000001</v>
      </c>
      <c r="B25">
        <v>0.36599999999999999</v>
      </c>
      <c r="E25">
        <v>0.3125</v>
      </c>
      <c r="F25">
        <v>0.34520000000000001</v>
      </c>
    </row>
    <row r="26" spans="1:6">
      <c r="A26">
        <v>0.3634</v>
      </c>
      <c r="B26">
        <v>0.4113</v>
      </c>
      <c r="E26">
        <v>0.35970000000000002</v>
      </c>
      <c r="F26">
        <v>0.39129999999999998</v>
      </c>
    </row>
    <row r="27" spans="1:6">
      <c r="A27">
        <v>0.33300000000000002</v>
      </c>
      <c r="B27">
        <v>0.36270000000000002</v>
      </c>
      <c r="E27">
        <v>0.3236</v>
      </c>
      <c r="F27">
        <v>0.3639</v>
      </c>
    </row>
    <row r="28" spans="1:6">
      <c r="A28">
        <v>0.33989999999999998</v>
      </c>
      <c r="B28">
        <v>0.32650000000000001</v>
      </c>
      <c r="E28">
        <v>0.32179999999999997</v>
      </c>
      <c r="F28">
        <v>0.31519999999999998</v>
      </c>
    </row>
    <row r="29" spans="1:6">
      <c r="A29">
        <v>0.31490000000000001</v>
      </c>
      <c r="B29">
        <v>0.40579999999999999</v>
      </c>
      <c r="E29">
        <v>0.30180000000000001</v>
      </c>
      <c r="F29">
        <v>0.38869999999999999</v>
      </c>
    </row>
    <row r="30" spans="1:6">
      <c r="A30">
        <v>0.36940000000000001</v>
      </c>
      <c r="B30">
        <v>0.3962</v>
      </c>
      <c r="E30">
        <v>0.37290000000000001</v>
      </c>
      <c r="F30">
        <v>0.38540000000000002</v>
      </c>
    </row>
    <row r="31" spans="1:6">
      <c r="A31">
        <v>0.32850000000000001</v>
      </c>
      <c r="B31">
        <v>0.37909999999999999</v>
      </c>
      <c r="E31">
        <v>0.33300000000000002</v>
      </c>
      <c r="F31">
        <v>0.35730000000000001</v>
      </c>
    </row>
    <row r="32" spans="1:6">
      <c r="A32">
        <v>0.34520000000000001</v>
      </c>
      <c r="B32">
        <v>0.43</v>
      </c>
      <c r="E32">
        <v>0.34179999999999999</v>
      </c>
      <c r="F32">
        <v>0.39629999999999999</v>
      </c>
    </row>
    <row r="33" spans="1:6">
      <c r="A33">
        <v>0.31840000000000002</v>
      </c>
      <c r="B33">
        <v>0.37280000000000002</v>
      </c>
      <c r="E33">
        <v>0.317</v>
      </c>
      <c r="F33">
        <v>0.36359999999999998</v>
      </c>
    </row>
    <row r="34" spans="1:6">
      <c r="A34">
        <v>0.42020000000000002</v>
      </c>
      <c r="B34">
        <v>0.43780000000000002</v>
      </c>
      <c r="E34">
        <v>0.3906</v>
      </c>
      <c r="F34">
        <v>0.40670000000000001</v>
      </c>
    </row>
    <row r="35" spans="1:6">
      <c r="A35">
        <v>0.3523</v>
      </c>
      <c r="B35">
        <v>0.33179999999999998</v>
      </c>
      <c r="E35">
        <v>0.33829999999999999</v>
      </c>
      <c r="F35">
        <v>0.32729999999999998</v>
      </c>
    </row>
    <row r="36" spans="1:6">
      <c r="A36">
        <v>0.35920000000000002</v>
      </c>
      <c r="B36">
        <v>0.38269999999999998</v>
      </c>
      <c r="E36">
        <v>0.34279999999999999</v>
      </c>
      <c r="F36">
        <v>0.38390000000000002</v>
      </c>
    </row>
    <row r="37" spans="1:6">
      <c r="A37">
        <v>0.37259999999999999</v>
      </c>
      <c r="B37">
        <v>0.48159999999999997</v>
      </c>
      <c r="E37">
        <v>0.36070000000000002</v>
      </c>
      <c r="F37">
        <v>0.43919999999999998</v>
      </c>
    </row>
    <row r="38" spans="1:6">
      <c r="A38">
        <v>0.3135</v>
      </c>
      <c r="B38">
        <v>0.35289999999999999</v>
      </c>
      <c r="E38">
        <v>0.30499999999999999</v>
      </c>
      <c r="F38">
        <v>0.34339999999999998</v>
      </c>
    </row>
    <row r="39" spans="1:6">
      <c r="A39">
        <v>0.33579999999999999</v>
      </c>
      <c r="B39">
        <v>0.34239999999999998</v>
      </c>
      <c r="E39">
        <v>0.34379999999999999</v>
      </c>
      <c r="F39">
        <v>0.34360000000000002</v>
      </c>
    </row>
    <row r="40" spans="1:6">
      <c r="A40">
        <v>0.32450000000000001</v>
      </c>
      <c r="B40">
        <v>0.3543</v>
      </c>
      <c r="E40">
        <v>0.31900000000000001</v>
      </c>
      <c r="F40">
        <v>0.34329999999999999</v>
      </c>
    </row>
    <row r="41" spans="1:6">
      <c r="A41">
        <v>0.34449999999999997</v>
      </c>
      <c r="B41">
        <v>0.38030000000000003</v>
      </c>
      <c r="E41">
        <v>0.33510000000000001</v>
      </c>
      <c r="F41">
        <v>0.36480000000000001</v>
      </c>
    </row>
    <row r="42" spans="1:6">
      <c r="A42">
        <v>0.37219999999999998</v>
      </c>
      <c r="B42">
        <v>0.40200000000000002</v>
      </c>
      <c r="E42">
        <v>0.38090000000000002</v>
      </c>
      <c r="F42">
        <v>0.39319999999999999</v>
      </c>
    </row>
    <row r="43" spans="1:6">
      <c r="A43">
        <v>0.33160000000000001</v>
      </c>
      <c r="B43">
        <v>0.37990000000000002</v>
      </c>
      <c r="E43">
        <v>0.31940000000000002</v>
      </c>
      <c r="F43">
        <v>0.3669</v>
      </c>
    </row>
    <row r="44" spans="1:6">
      <c r="A44">
        <v>0.36530000000000001</v>
      </c>
      <c r="B44">
        <v>0.41</v>
      </c>
      <c r="E44">
        <v>0.35149999999999998</v>
      </c>
      <c r="F44">
        <v>0.39050000000000001</v>
      </c>
    </row>
    <row r="45" spans="1:6">
      <c r="A45">
        <v>0.34589999999999999</v>
      </c>
      <c r="B45">
        <v>0.40050000000000002</v>
      </c>
      <c r="E45">
        <v>0.32469999999999999</v>
      </c>
      <c r="F45">
        <v>0.39500000000000002</v>
      </c>
    </row>
    <row r="46" spans="1:6">
      <c r="A46">
        <v>0.36509999999999998</v>
      </c>
      <c r="B46">
        <v>0.40970000000000001</v>
      </c>
      <c r="E46">
        <v>0.37780000000000002</v>
      </c>
      <c r="F46">
        <v>0.41510000000000002</v>
      </c>
    </row>
    <row r="47" spans="1:6">
      <c r="A47">
        <v>0.30859999999999999</v>
      </c>
      <c r="B47">
        <v>0.36680000000000001</v>
      </c>
      <c r="E47">
        <v>0.30059999999999998</v>
      </c>
      <c r="F47">
        <v>0.35089999999999999</v>
      </c>
    </row>
    <row r="48" spans="1:6">
      <c r="A48">
        <v>0.31469999999999998</v>
      </c>
      <c r="B48">
        <v>0.33250000000000002</v>
      </c>
      <c r="E48">
        <v>0.30259999999999998</v>
      </c>
      <c r="F48">
        <v>0.33160000000000001</v>
      </c>
    </row>
    <row r="49" spans="1:6">
      <c r="A49">
        <v>0.31209999999999999</v>
      </c>
      <c r="B49">
        <v>0.3962</v>
      </c>
      <c r="E49">
        <v>0.3095</v>
      </c>
      <c r="F49">
        <v>0.36759999999999998</v>
      </c>
    </row>
    <row r="50" spans="1:6">
      <c r="A50">
        <v>0.34339999999999998</v>
      </c>
      <c r="B50">
        <v>0.36249999999999999</v>
      </c>
      <c r="E50">
        <v>0.33529999999999999</v>
      </c>
      <c r="F50">
        <v>0.36130000000000001</v>
      </c>
    </row>
    <row r="51" spans="1:6">
      <c r="A51">
        <v>0.40749999999999997</v>
      </c>
      <c r="B51">
        <v>0.4204</v>
      </c>
      <c r="E51">
        <v>0.39910000000000001</v>
      </c>
      <c r="F51">
        <v>0.40110000000000001</v>
      </c>
    </row>
    <row r="52" spans="1:6">
      <c r="A52">
        <v>0.36549999999999999</v>
      </c>
      <c r="B52">
        <v>0.371</v>
      </c>
      <c r="E52">
        <v>0.35620000000000002</v>
      </c>
      <c r="F52">
        <v>0.35220000000000001</v>
      </c>
    </row>
    <row r="53" spans="1:6">
      <c r="A53">
        <v>0.32150000000000001</v>
      </c>
      <c r="B53">
        <v>0.35289999999999999</v>
      </c>
      <c r="E53">
        <v>0.30819999999999997</v>
      </c>
      <c r="F53">
        <v>0.34860000000000002</v>
      </c>
    </row>
    <row r="54" spans="1:6">
      <c r="A54">
        <v>0.34920000000000001</v>
      </c>
      <c r="B54">
        <v>0.40600000000000003</v>
      </c>
      <c r="E54">
        <v>0.34360000000000002</v>
      </c>
      <c r="F54">
        <v>0.38529999999999998</v>
      </c>
    </row>
    <row r="55" spans="1:6">
      <c r="A55">
        <v>0.32190000000000002</v>
      </c>
      <c r="B55">
        <v>0.3619</v>
      </c>
      <c r="E55">
        <v>0.32329999999999998</v>
      </c>
      <c r="F55">
        <v>0.36259999999999998</v>
      </c>
    </row>
    <row r="56" spans="1:6">
      <c r="A56">
        <v>0.33300000000000002</v>
      </c>
      <c r="B56">
        <v>0.35299999999999998</v>
      </c>
      <c r="E56">
        <v>0.3357</v>
      </c>
      <c r="F56">
        <v>0.34789999999999999</v>
      </c>
    </row>
    <row r="57" spans="1:6">
      <c r="A57">
        <v>0.3453</v>
      </c>
      <c r="B57">
        <v>0.32600000000000001</v>
      </c>
      <c r="E57">
        <v>0.3357</v>
      </c>
      <c r="F57">
        <v>0.318</v>
      </c>
    </row>
    <row r="58" spans="1:6">
      <c r="A58">
        <v>0.35920000000000002</v>
      </c>
      <c r="B58">
        <v>0.4884</v>
      </c>
      <c r="E58">
        <v>0.3594</v>
      </c>
      <c r="F58">
        <v>0.46529999999999999</v>
      </c>
    </row>
    <row r="59" spans="1:6">
      <c r="A59">
        <v>0.33760000000000001</v>
      </c>
      <c r="B59">
        <v>0.36259999999999998</v>
      </c>
      <c r="E59">
        <v>0.33200000000000002</v>
      </c>
      <c r="F59">
        <v>0.36170000000000002</v>
      </c>
    </row>
    <row r="60" spans="1:6">
      <c r="A60">
        <v>0.30780000000000002</v>
      </c>
      <c r="B60">
        <v>0.32969999999999999</v>
      </c>
      <c r="E60">
        <v>0.31859999999999999</v>
      </c>
      <c r="F60">
        <v>0.3256</v>
      </c>
    </row>
    <row r="61" spans="1:6">
      <c r="A61">
        <v>0.32150000000000001</v>
      </c>
      <c r="B61">
        <v>0.32650000000000001</v>
      </c>
      <c r="E61">
        <v>0.32869999999999999</v>
      </c>
      <c r="F61">
        <v>0.3357</v>
      </c>
    </row>
    <row r="62" spans="1:6">
      <c r="A62">
        <v>0.31490000000000001</v>
      </c>
      <c r="B62">
        <v>0.4027</v>
      </c>
      <c r="E62">
        <v>0.31690000000000002</v>
      </c>
      <c r="F62">
        <v>0.39479999999999998</v>
      </c>
    </row>
    <row r="63" spans="1:6">
      <c r="A63">
        <v>0.34760000000000002</v>
      </c>
      <c r="B63">
        <v>0.40389999999999998</v>
      </c>
      <c r="E63">
        <v>0.33950000000000002</v>
      </c>
      <c r="F63">
        <v>0.3997</v>
      </c>
    </row>
    <row r="64" spans="1:6">
      <c r="A64">
        <v>0.36909999999999998</v>
      </c>
      <c r="B64">
        <v>0.35820000000000002</v>
      </c>
      <c r="E64">
        <v>0.35449999999999998</v>
      </c>
      <c r="F64">
        <v>0.34839999999999999</v>
      </c>
    </row>
    <row r="65" spans="1:6">
      <c r="A65">
        <v>0.39910000000000001</v>
      </c>
      <c r="B65">
        <v>0.32929999999999998</v>
      </c>
      <c r="E65">
        <v>0.3755</v>
      </c>
      <c r="F65">
        <v>0.31459999999999999</v>
      </c>
    </row>
    <row r="66" spans="1:6">
      <c r="A66">
        <v>0.36249999999999999</v>
      </c>
      <c r="B66">
        <v>0.3332</v>
      </c>
      <c r="E66">
        <v>0.35070000000000001</v>
      </c>
      <c r="F66">
        <v>0.32219999999999999</v>
      </c>
    </row>
    <row r="67" spans="1:6">
      <c r="A67">
        <v>0.37880000000000003</v>
      </c>
      <c r="B67">
        <v>0.37219999999999998</v>
      </c>
      <c r="E67">
        <v>0.35699999999999998</v>
      </c>
      <c r="F67">
        <v>0.3669</v>
      </c>
    </row>
    <row r="68" spans="1:6">
      <c r="A68">
        <v>0.31540000000000001</v>
      </c>
      <c r="B68">
        <v>0.40870000000000001</v>
      </c>
      <c r="E68">
        <v>0.308</v>
      </c>
      <c r="F68">
        <v>0.3926</v>
      </c>
    </row>
    <row r="69" spans="1:6">
      <c r="A69">
        <v>0.3579</v>
      </c>
      <c r="B69">
        <v>0.40360000000000001</v>
      </c>
      <c r="E69">
        <v>0.3574</v>
      </c>
      <c r="F69">
        <v>0.38369999999999999</v>
      </c>
    </row>
    <row r="70" spans="1:6">
      <c r="A70">
        <v>0.31730000000000003</v>
      </c>
      <c r="B70">
        <v>0.35360000000000003</v>
      </c>
      <c r="E70">
        <v>0.30070000000000002</v>
      </c>
      <c r="F70">
        <v>0.34029999999999999</v>
      </c>
    </row>
    <row r="71" spans="1:6">
      <c r="A71">
        <v>0.34100000000000003</v>
      </c>
      <c r="B71">
        <v>0.36159999999999998</v>
      </c>
      <c r="E71">
        <v>0.34060000000000001</v>
      </c>
      <c r="F71">
        <v>0.35110000000000002</v>
      </c>
    </row>
    <row r="72" spans="1:6">
      <c r="A72">
        <v>0.33260000000000001</v>
      </c>
      <c r="B72">
        <v>0.36230000000000001</v>
      </c>
      <c r="E72">
        <v>0.32</v>
      </c>
      <c r="F72">
        <v>0.36109999999999998</v>
      </c>
    </row>
    <row r="73" spans="1:6">
      <c r="A73">
        <v>0.31609999999999999</v>
      </c>
      <c r="B73">
        <v>0.37509999999999999</v>
      </c>
      <c r="E73">
        <v>0.312</v>
      </c>
      <c r="F73">
        <v>0.3614</v>
      </c>
    </row>
    <row r="74" spans="1:6">
      <c r="A74">
        <v>0.33800000000000002</v>
      </c>
      <c r="B74">
        <v>0.39489999999999997</v>
      </c>
      <c r="E74">
        <v>0.3261</v>
      </c>
      <c r="F74">
        <v>0.37630000000000002</v>
      </c>
    </row>
    <row r="75" spans="1:6">
      <c r="A75">
        <v>0.34449999999999997</v>
      </c>
      <c r="B75">
        <v>0.42549999999999999</v>
      </c>
      <c r="E75">
        <v>0.3493</v>
      </c>
      <c r="F75">
        <v>0.41470000000000001</v>
      </c>
    </row>
    <row r="76" spans="1:6">
      <c r="A76">
        <v>0.3427</v>
      </c>
      <c r="B76">
        <v>0.38519999999999999</v>
      </c>
      <c r="E76">
        <v>0.32819999999999999</v>
      </c>
      <c r="F76">
        <v>0.372</v>
      </c>
    </row>
    <row r="77" spans="1:6">
      <c r="A77">
        <v>0.31040000000000001</v>
      </c>
      <c r="B77">
        <v>0.44850000000000001</v>
      </c>
      <c r="E77">
        <v>0.30680000000000002</v>
      </c>
      <c r="F77">
        <v>0.41470000000000001</v>
      </c>
    </row>
    <row r="78" spans="1:6">
      <c r="A78">
        <v>0.30869999999999997</v>
      </c>
      <c r="B78">
        <v>0.40179999999999999</v>
      </c>
      <c r="E78">
        <v>0.32</v>
      </c>
      <c r="F78">
        <v>0.40510000000000002</v>
      </c>
    </row>
    <row r="79" spans="1:6">
      <c r="A79">
        <v>0.3206</v>
      </c>
      <c r="B79">
        <v>0.44259999999999999</v>
      </c>
      <c r="E79">
        <v>0.3261</v>
      </c>
      <c r="F79">
        <v>0.41339999999999999</v>
      </c>
    </row>
    <row r="80" spans="1:6">
      <c r="A80">
        <v>0.30620000000000003</v>
      </c>
      <c r="B80">
        <v>0.33289999999999997</v>
      </c>
      <c r="E80">
        <v>0.30170000000000002</v>
      </c>
      <c r="F80">
        <v>0.32440000000000002</v>
      </c>
    </row>
    <row r="81" spans="1:6">
      <c r="A81">
        <v>0.39040000000000002</v>
      </c>
      <c r="B81">
        <v>0.3851</v>
      </c>
      <c r="E81">
        <v>0.36249999999999999</v>
      </c>
      <c r="F81">
        <v>0.36430000000000001</v>
      </c>
    </row>
    <row r="82" spans="1:6">
      <c r="A82">
        <v>0.33500000000000002</v>
      </c>
      <c r="B82">
        <v>0.37990000000000002</v>
      </c>
      <c r="E82">
        <v>0.31879999999999997</v>
      </c>
      <c r="F82">
        <v>0.3866</v>
      </c>
    </row>
    <row r="83" spans="1:6">
      <c r="A83">
        <v>0.42659999999999998</v>
      </c>
      <c r="B83">
        <v>0.40010000000000001</v>
      </c>
      <c r="E83">
        <v>0.39129999999999998</v>
      </c>
      <c r="F83">
        <v>0.37919999999999998</v>
      </c>
    </row>
    <row r="84" spans="1:6">
      <c r="A84">
        <v>0.33439999999999998</v>
      </c>
      <c r="B84">
        <v>0.33639999999999998</v>
      </c>
      <c r="E84">
        <v>0.31540000000000001</v>
      </c>
      <c r="F84">
        <v>0.31940000000000002</v>
      </c>
    </row>
    <row r="85" spans="1:6">
      <c r="A85">
        <v>0.33900000000000002</v>
      </c>
      <c r="B85">
        <v>0.33239999999999997</v>
      </c>
      <c r="E85">
        <v>0.33889999999999998</v>
      </c>
      <c r="F85">
        <v>0.33560000000000001</v>
      </c>
    </row>
    <row r="86" spans="1:6">
      <c r="A86">
        <v>0.42530000000000001</v>
      </c>
      <c r="B86">
        <v>0.37619999999999998</v>
      </c>
      <c r="E86">
        <v>0.41199999999999998</v>
      </c>
      <c r="F86">
        <v>0.3619</v>
      </c>
    </row>
    <row r="87" spans="1:6">
      <c r="A87">
        <v>0.36030000000000001</v>
      </c>
      <c r="B87">
        <v>0.36770000000000003</v>
      </c>
      <c r="E87">
        <v>0.35720000000000002</v>
      </c>
      <c r="F87">
        <v>0.36359999999999998</v>
      </c>
    </row>
    <row r="88" spans="1:6">
      <c r="A88">
        <v>0.31040000000000001</v>
      </c>
      <c r="B88">
        <v>0.45600000000000002</v>
      </c>
      <c r="E88">
        <v>0.31069999999999998</v>
      </c>
      <c r="F88">
        <v>0.44650000000000001</v>
      </c>
    </row>
    <row r="89" spans="1:6">
      <c r="A89">
        <v>0.3301</v>
      </c>
      <c r="B89">
        <v>0.38469999999999999</v>
      </c>
      <c r="E89">
        <v>0.3221</v>
      </c>
      <c r="F89">
        <v>0.37509999999999999</v>
      </c>
    </row>
    <row r="90" spans="1:6">
      <c r="A90">
        <v>0.36709999999999998</v>
      </c>
      <c r="B90">
        <v>0.34570000000000001</v>
      </c>
      <c r="E90">
        <v>0.35620000000000002</v>
      </c>
      <c r="F90">
        <v>0.33860000000000001</v>
      </c>
    </row>
    <row r="91" spans="1:6">
      <c r="A91">
        <v>0.32829999999999998</v>
      </c>
      <c r="B91">
        <v>0.33979999999999999</v>
      </c>
      <c r="E91">
        <v>0.31990000000000002</v>
      </c>
      <c r="F91">
        <v>0.31480000000000002</v>
      </c>
    </row>
    <row r="92" spans="1:6">
      <c r="A92">
        <v>0.3765</v>
      </c>
      <c r="B92">
        <v>0.35089999999999999</v>
      </c>
      <c r="E92">
        <v>0.36830000000000002</v>
      </c>
      <c r="F92">
        <v>0.3523</v>
      </c>
    </row>
    <row r="93" spans="1:6">
      <c r="A93">
        <v>0.34239999999999998</v>
      </c>
      <c r="B93">
        <v>0.37580000000000002</v>
      </c>
      <c r="E93">
        <v>0.33110000000000001</v>
      </c>
      <c r="F93">
        <v>0.37669999999999998</v>
      </c>
    </row>
    <row r="94" spans="1:6">
      <c r="A94">
        <v>0.32740000000000002</v>
      </c>
      <c r="B94">
        <v>0.39579999999999999</v>
      </c>
      <c r="E94">
        <v>0.3095</v>
      </c>
      <c r="F94">
        <v>0.38700000000000001</v>
      </c>
    </row>
    <row r="95" spans="1:6">
      <c r="A95">
        <v>0.35449999999999998</v>
      </c>
      <c r="B95">
        <v>0.3821</v>
      </c>
      <c r="E95">
        <v>0.3518</v>
      </c>
      <c r="F95">
        <v>0.38140000000000002</v>
      </c>
    </row>
    <row r="96" spans="1:6">
      <c r="A96">
        <v>0.32879999999999998</v>
      </c>
      <c r="B96">
        <v>0.41749999999999998</v>
      </c>
      <c r="E96">
        <v>0.31459999999999999</v>
      </c>
      <c r="F96">
        <v>0.40260000000000001</v>
      </c>
    </row>
    <row r="97" spans="1:6">
      <c r="A97">
        <v>0.36620000000000003</v>
      </c>
      <c r="B97">
        <v>0.40139999999999998</v>
      </c>
      <c r="E97">
        <v>0.36030000000000001</v>
      </c>
      <c r="F97">
        <v>0.40660000000000002</v>
      </c>
    </row>
    <row r="98" spans="1:6">
      <c r="A98">
        <v>0.35899999999999999</v>
      </c>
      <c r="B98">
        <v>0.43959999999999999</v>
      </c>
      <c r="E98">
        <v>0.37109999999999999</v>
      </c>
      <c r="F98">
        <v>0.40310000000000001</v>
      </c>
    </row>
    <row r="99" spans="1:6">
      <c r="A99">
        <v>0.41930000000000001</v>
      </c>
      <c r="B99">
        <v>0.33579999999999999</v>
      </c>
      <c r="E99">
        <v>0.39550000000000002</v>
      </c>
      <c r="F99">
        <v>0.31359999999999999</v>
      </c>
    </row>
    <row r="100" spans="1:6">
      <c r="A100">
        <v>0.37859999999999999</v>
      </c>
      <c r="B100">
        <v>0.37919999999999998</v>
      </c>
      <c r="E100">
        <v>0.37290000000000001</v>
      </c>
      <c r="F100">
        <v>0.39500000000000002</v>
      </c>
    </row>
    <row r="101" spans="1:6">
      <c r="A101">
        <v>0.30890000000000001</v>
      </c>
      <c r="B101">
        <v>0.35199999999999998</v>
      </c>
      <c r="E101">
        <v>0.30299999999999999</v>
      </c>
      <c r="F101">
        <v>0.35539999999999999</v>
      </c>
    </row>
    <row r="102" spans="1:6">
      <c r="A102">
        <v>0.43690000000000001</v>
      </c>
      <c r="B102">
        <v>0.37990000000000002</v>
      </c>
      <c r="E102">
        <v>0.41210000000000002</v>
      </c>
      <c r="F102">
        <v>0.37040000000000001</v>
      </c>
    </row>
    <row r="103" spans="1:6">
      <c r="A103">
        <v>0.40889999999999999</v>
      </c>
      <c r="B103">
        <v>0.36</v>
      </c>
      <c r="E103">
        <v>0.37619999999999998</v>
      </c>
      <c r="F103">
        <v>0.34749999999999998</v>
      </c>
    </row>
    <row r="104" spans="1:6">
      <c r="A104">
        <v>0.38740000000000002</v>
      </c>
      <c r="B104">
        <v>0.4425</v>
      </c>
      <c r="E104">
        <v>0.36880000000000002</v>
      </c>
      <c r="F104">
        <v>0.43219999999999997</v>
      </c>
    </row>
    <row r="105" spans="1:6">
      <c r="A105">
        <v>0.36080000000000001</v>
      </c>
      <c r="B105">
        <v>0.39219999999999999</v>
      </c>
      <c r="E105">
        <v>0.35260000000000002</v>
      </c>
      <c r="F105">
        <v>0.38390000000000002</v>
      </c>
    </row>
    <row r="106" spans="1:6">
      <c r="A106">
        <v>0.33179999999999998</v>
      </c>
      <c r="B106">
        <v>0.40029999999999999</v>
      </c>
      <c r="E106">
        <v>0.3296</v>
      </c>
      <c r="F106">
        <v>0.39169999999999999</v>
      </c>
    </row>
    <row r="107" spans="1:6">
      <c r="A107">
        <v>0.3165</v>
      </c>
      <c r="B107">
        <v>0.36890000000000001</v>
      </c>
      <c r="E107">
        <v>0.3105</v>
      </c>
      <c r="F107">
        <v>0.35970000000000002</v>
      </c>
    </row>
    <row r="108" spans="1:6">
      <c r="A108">
        <v>0.35570000000000002</v>
      </c>
      <c r="B108">
        <v>0.44500000000000001</v>
      </c>
      <c r="E108">
        <v>0.34389999999999998</v>
      </c>
      <c r="F108">
        <v>0.4325</v>
      </c>
    </row>
    <row r="109" spans="1:6">
      <c r="A109">
        <v>0.32200000000000001</v>
      </c>
      <c r="B109">
        <v>0.37880000000000003</v>
      </c>
      <c r="E109">
        <v>0.32190000000000002</v>
      </c>
      <c r="F109">
        <v>0.379</v>
      </c>
    </row>
    <row r="110" spans="1:6">
      <c r="A110">
        <v>0.40810000000000002</v>
      </c>
      <c r="B110">
        <v>0.38919999999999999</v>
      </c>
      <c r="E110">
        <v>0.41410000000000002</v>
      </c>
      <c r="F110">
        <v>0.37890000000000001</v>
      </c>
    </row>
    <row r="111" spans="1:6">
      <c r="A111">
        <v>0.3306</v>
      </c>
      <c r="B111">
        <v>0.42330000000000001</v>
      </c>
      <c r="E111">
        <v>0.31759999999999999</v>
      </c>
      <c r="F111">
        <v>0.40439999999999998</v>
      </c>
    </row>
    <row r="112" spans="1:6">
      <c r="A112">
        <v>0.33040000000000003</v>
      </c>
      <c r="B112">
        <v>0.3982</v>
      </c>
      <c r="E112">
        <v>0.31490000000000001</v>
      </c>
      <c r="F112">
        <v>0.38900000000000001</v>
      </c>
    </row>
    <row r="113" spans="1:6">
      <c r="A113">
        <v>0.33339999999999997</v>
      </c>
      <c r="B113">
        <v>0.35339999999999999</v>
      </c>
      <c r="E113">
        <v>0.3337</v>
      </c>
      <c r="F113">
        <v>0.34279999999999999</v>
      </c>
    </row>
    <row r="114" spans="1:6">
      <c r="A114">
        <v>0.32719999999999999</v>
      </c>
      <c r="B114">
        <v>0.43880000000000002</v>
      </c>
      <c r="E114">
        <v>0.31369999999999998</v>
      </c>
      <c r="F114">
        <v>0.4249</v>
      </c>
    </row>
    <row r="115" spans="1:6">
      <c r="A115">
        <v>0.35880000000000001</v>
      </c>
      <c r="B115">
        <v>0.3967</v>
      </c>
      <c r="E115">
        <v>0.35210000000000002</v>
      </c>
      <c r="F115">
        <v>0.38300000000000001</v>
      </c>
    </row>
    <row r="116" spans="1:6">
      <c r="A116">
        <v>0.31990000000000002</v>
      </c>
      <c r="B116">
        <v>0.41839999999999999</v>
      </c>
      <c r="E116">
        <v>0.317</v>
      </c>
      <c r="F116">
        <v>0.38690000000000002</v>
      </c>
    </row>
    <row r="117" spans="1:6">
      <c r="A117">
        <v>0.36249999999999999</v>
      </c>
      <c r="B117">
        <v>0.3987</v>
      </c>
      <c r="E117">
        <v>0.36270000000000002</v>
      </c>
      <c r="F117">
        <v>0.38790000000000002</v>
      </c>
    </row>
    <row r="118" spans="1:6">
      <c r="A118">
        <v>0.39550000000000002</v>
      </c>
      <c r="B118">
        <v>0.37709999999999999</v>
      </c>
      <c r="E118">
        <v>0.39169999999999999</v>
      </c>
      <c r="F118">
        <v>0.3609</v>
      </c>
    </row>
    <row r="119" spans="1:6">
      <c r="A119">
        <v>0.39340000000000003</v>
      </c>
      <c r="B119">
        <v>0.39550000000000002</v>
      </c>
      <c r="E119">
        <v>0.38690000000000002</v>
      </c>
      <c r="F119">
        <v>0.39279999999999998</v>
      </c>
    </row>
    <row r="120" spans="1:6">
      <c r="A120">
        <v>0.38840000000000002</v>
      </c>
      <c r="B120">
        <v>0.32479999999999998</v>
      </c>
      <c r="E120">
        <v>0.35930000000000001</v>
      </c>
      <c r="F120">
        <v>0.31990000000000002</v>
      </c>
    </row>
    <row r="121" spans="1:6">
      <c r="A121">
        <v>0.3155</v>
      </c>
      <c r="B121">
        <v>0.39150000000000001</v>
      </c>
      <c r="E121">
        <v>0.3054</v>
      </c>
      <c r="F121">
        <v>0.35089999999999999</v>
      </c>
    </row>
    <row r="122" spans="1:6">
      <c r="A122">
        <v>0.3216</v>
      </c>
      <c r="B122">
        <v>0.35010000000000002</v>
      </c>
      <c r="E122">
        <v>0.32640000000000002</v>
      </c>
      <c r="F122">
        <v>0.3553</v>
      </c>
    </row>
    <row r="123" spans="1:6">
      <c r="A123">
        <v>0.33739999999999998</v>
      </c>
      <c r="B123">
        <v>0.3906</v>
      </c>
      <c r="E123">
        <v>0.32069999999999999</v>
      </c>
      <c r="F123">
        <v>0.3755</v>
      </c>
    </row>
    <row r="124" spans="1:6">
      <c r="A124">
        <v>0.33079999999999998</v>
      </c>
      <c r="B124">
        <v>0.38819999999999999</v>
      </c>
      <c r="E124">
        <v>0.33389999999999997</v>
      </c>
      <c r="F124">
        <v>0.38840000000000002</v>
      </c>
    </row>
    <row r="125" spans="1:6">
      <c r="A125">
        <v>0.35560000000000003</v>
      </c>
      <c r="B125">
        <v>0.35570000000000002</v>
      </c>
      <c r="E125">
        <v>0.34839999999999999</v>
      </c>
      <c r="F125">
        <v>0.3478</v>
      </c>
    </row>
    <row r="126" spans="1:6">
      <c r="A126">
        <v>0.38719999999999999</v>
      </c>
      <c r="B126">
        <v>0.33200000000000002</v>
      </c>
      <c r="E126">
        <v>0.36320000000000002</v>
      </c>
      <c r="F126">
        <v>0.31940000000000002</v>
      </c>
    </row>
    <row r="127" spans="1:6">
      <c r="A127">
        <v>0.37169999999999997</v>
      </c>
      <c r="B127">
        <v>0.35699999999999998</v>
      </c>
      <c r="E127">
        <v>0.34179999999999999</v>
      </c>
      <c r="F127">
        <v>0.3589</v>
      </c>
    </row>
    <row r="128" spans="1:6">
      <c r="A128">
        <v>0.34399999999999997</v>
      </c>
      <c r="B128">
        <v>0.37090000000000001</v>
      </c>
      <c r="E128">
        <v>0.3332</v>
      </c>
      <c r="F128">
        <v>0.36699999999999999</v>
      </c>
    </row>
    <row r="129" spans="1:6">
      <c r="A129">
        <v>0.35849999999999999</v>
      </c>
      <c r="B129">
        <v>0.46910000000000002</v>
      </c>
      <c r="E129">
        <v>0.34970000000000001</v>
      </c>
      <c r="F129">
        <v>0.45119999999999999</v>
      </c>
    </row>
    <row r="130" spans="1:6">
      <c r="A130">
        <v>0.36580000000000001</v>
      </c>
      <c r="B130">
        <v>0.44929999999999998</v>
      </c>
      <c r="E130">
        <v>0.3579</v>
      </c>
      <c r="F130">
        <v>0.41830000000000001</v>
      </c>
    </row>
    <row r="131" spans="1:6">
      <c r="A131">
        <v>0.32269999999999999</v>
      </c>
      <c r="B131">
        <v>0.40910000000000002</v>
      </c>
      <c r="E131">
        <v>0.32969999999999999</v>
      </c>
      <c r="F131">
        <v>0.39269999999999999</v>
      </c>
    </row>
    <row r="132" spans="1:6">
      <c r="A132">
        <v>0.36</v>
      </c>
      <c r="B132">
        <v>0.39679999999999999</v>
      </c>
      <c r="E132">
        <v>0.34799999999999998</v>
      </c>
      <c r="F132">
        <v>0.38400000000000001</v>
      </c>
    </row>
    <row r="133" spans="1:6">
      <c r="A133">
        <v>0.3805</v>
      </c>
      <c r="B133">
        <v>0.3931</v>
      </c>
      <c r="E133">
        <v>0.37880000000000003</v>
      </c>
      <c r="F133">
        <v>0.38340000000000002</v>
      </c>
    </row>
    <row r="134" spans="1:6">
      <c r="A134">
        <v>0.32050000000000001</v>
      </c>
      <c r="B134">
        <v>0.33989999999999998</v>
      </c>
      <c r="E134">
        <v>0.30719999999999997</v>
      </c>
      <c r="F134">
        <v>0.3301</v>
      </c>
    </row>
    <row r="135" spans="1:6">
      <c r="A135">
        <v>0.32450000000000001</v>
      </c>
      <c r="B135">
        <v>0.39889999999999998</v>
      </c>
      <c r="E135">
        <v>0.31490000000000001</v>
      </c>
      <c r="F135">
        <v>0.37119999999999997</v>
      </c>
    </row>
    <row r="136" spans="1:6">
      <c r="A136">
        <v>0.40720000000000001</v>
      </c>
      <c r="B136">
        <v>0.40620000000000001</v>
      </c>
      <c r="E136">
        <v>0.3957</v>
      </c>
      <c r="F136">
        <v>0.39650000000000002</v>
      </c>
    </row>
    <row r="137" spans="1:6">
      <c r="A137">
        <v>0.312</v>
      </c>
      <c r="B137">
        <v>0.33689999999999998</v>
      </c>
      <c r="E137">
        <v>0.31119999999999998</v>
      </c>
      <c r="F137">
        <v>0.32229999999999998</v>
      </c>
    </row>
    <row r="138" spans="1:6">
      <c r="A138">
        <v>0.35580000000000001</v>
      </c>
      <c r="B138">
        <v>0.39729999999999999</v>
      </c>
      <c r="E138">
        <v>0.3523</v>
      </c>
      <c r="F138">
        <v>0.37580000000000002</v>
      </c>
    </row>
    <row r="139" spans="1:6">
      <c r="A139">
        <v>0.42620000000000002</v>
      </c>
      <c r="B139">
        <v>0.40639999999999998</v>
      </c>
      <c r="E139">
        <v>0.39650000000000002</v>
      </c>
      <c r="F139">
        <v>0.39539999999999997</v>
      </c>
    </row>
    <row r="140" spans="1:6">
      <c r="A140">
        <v>0.32969999999999999</v>
      </c>
      <c r="B140">
        <v>0.3891</v>
      </c>
      <c r="E140">
        <v>0.31309999999999999</v>
      </c>
      <c r="F140">
        <v>0.38150000000000001</v>
      </c>
    </row>
    <row r="141" spans="1:6">
      <c r="A141">
        <v>0.41089999999999999</v>
      </c>
      <c r="B141">
        <v>0.4098</v>
      </c>
      <c r="E141">
        <v>0.3947</v>
      </c>
      <c r="F141">
        <v>0.38540000000000002</v>
      </c>
    </row>
    <row r="142" spans="1:6">
      <c r="A142">
        <v>0.42080000000000001</v>
      </c>
      <c r="B142">
        <v>0.45739999999999997</v>
      </c>
      <c r="E142">
        <v>0.41470000000000001</v>
      </c>
      <c r="F142">
        <v>0.42470000000000002</v>
      </c>
    </row>
    <row r="143" spans="1:6">
      <c r="A143">
        <v>0.39229999999999998</v>
      </c>
      <c r="B143">
        <v>0.40389999999999998</v>
      </c>
      <c r="E143">
        <v>0.37719999999999998</v>
      </c>
      <c r="F143">
        <v>0.38059999999999999</v>
      </c>
    </row>
    <row r="144" spans="1:6">
      <c r="A144">
        <v>0.31219999999999998</v>
      </c>
      <c r="B144">
        <v>0.35549999999999998</v>
      </c>
      <c r="E144">
        <v>0.30280000000000001</v>
      </c>
      <c r="F144">
        <v>0.35709999999999997</v>
      </c>
    </row>
    <row r="145" spans="1:6">
      <c r="A145">
        <v>0.33069999999999999</v>
      </c>
      <c r="B145">
        <v>0.4748</v>
      </c>
      <c r="E145">
        <v>0.33889999999999998</v>
      </c>
      <c r="F145">
        <v>0.42670000000000002</v>
      </c>
    </row>
    <row r="146" spans="1:6">
      <c r="A146">
        <v>0.36770000000000003</v>
      </c>
      <c r="B146">
        <v>0.3679</v>
      </c>
      <c r="E146">
        <v>0.35510000000000003</v>
      </c>
      <c r="F146">
        <v>0.35630000000000001</v>
      </c>
    </row>
    <row r="147" spans="1:6">
      <c r="A147">
        <v>0.37219999999999998</v>
      </c>
      <c r="B147">
        <v>0.40289999999999998</v>
      </c>
      <c r="E147">
        <v>0.36120000000000002</v>
      </c>
      <c r="F147">
        <v>0.3987</v>
      </c>
    </row>
    <row r="148" spans="1:6">
      <c r="A148">
        <v>0.35260000000000002</v>
      </c>
      <c r="B148">
        <v>0.37280000000000002</v>
      </c>
      <c r="E148">
        <v>0.35589999999999999</v>
      </c>
      <c r="F148">
        <v>0.36699999999999999</v>
      </c>
    </row>
    <row r="149" spans="1:6">
      <c r="A149">
        <v>0.44429999999999997</v>
      </c>
      <c r="B149">
        <v>0.4118</v>
      </c>
      <c r="E149">
        <v>0.39439999999999997</v>
      </c>
      <c r="F149">
        <v>0.40150000000000002</v>
      </c>
    </row>
    <row r="150" spans="1:6">
      <c r="A150">
        <v>0.34050000000000002</v>
      </c>
      <c r="B150">
        <v>0.34720000000000001</v>
      </c>
      <c r="E150">
        <v>0.33629999999999999</v>
      </c>
      <c r="F150">
        <v>0.35149999999999998</v>
      </c>
    </row>
    <row r="151" spans="1:6">
      <c r="A151">
        <v>0.4209</v>
      </c>
      <c r="B151">
        <v>0.37469999999999998</v>
      </c>
      <c r="E151">
        <v>0.39929999999999999</v>
      </c>
      <c r="F151">
        <v>0.35570000000000002</v>
      </c>
    </row>
    <row r="152" spans="1:6">
      <c r="A152">
        <v>0.34210000000000002</v>
      </c>
      <c r="B152">
        <v>0.34920000000000001</v>
      </c>
      <c r="E152">
        <v>0.35780000000000001</v>
      </c>
      <c r="F152">
        <v>0.33989999999999998</v>
      </c>
    </row>
    <row r="153" spans="1:6">
      <c r="A153">
        <v>0.42480000000000001</v>
      </c>
      <c r="B153">
        <v>0.4481</v>
      </c>
      <c r="E153">
        <v>0.41449999999999998</v>
      </c>
      <c r="F153">
        <v>0.41620000000000001</v>
      </c>
    </row>
    <row r="154" spans="1:6">
      <c r="A154">
        <v>0.31640000000000001</v>
      </c>
      <c r="B154">
        <v>0.42480000000000001</v>
      </c>
      <c r="E154">
        <v>0.31109999999999999</v>
      </c>
      <c r="F154">
        <v>0.39729999999999999</v>
      </c>
    </row>
    <row r="155" spans="1:6">
      <c r="A155">
        <v>0.34260000000000002</v>
      </c>
      <c r="B155">
        <v>0.3528</v>
      </c>
      <c r="E155">
        <v>0.3352</v>
      </c>
      <c r="F155">
        <v>0.3352</v>
      </c>
    </row>
    <row r="156" spans="1:6">
      <c r="A156">
        <v>0.42099999999999999</v>
      </c>
      <c r="B156">
        <v>0.41839999999999999</v>
      </c>
      <c r="E156">
        <v>0.4148</v>
      </c>
      <c r="F156">
        <v>0.41060000000000002</v>
      </c>
    </row>
    <row r="157" spans="1:6">
      <c r="A157">
        <v>0.34449999999999997</v>
      </c>
      <c r="B157">
        <v>0.40810000000000002</v>
      </c>
      <c r="E157">
        <v>0.35449999999999998</v>
      </c>
      <c r="F157">
        <v>0.39910000000000001</v>
      </c>
    </row>
    <row r="158" spans="1:6">
      <c r="A158">
        <v>0.42459999999999998</v>
      </c>
      <c r="B158">
        <v>0.3614</v>
      </c>
      <c r="E158">
        <v>0.40439999999999998</v>
      </c>
      <c r="F158">
        <v>0.35399999999999998</v>
      </c>
    </row>
    <row r="159" spans="1:6">
      <c r="A159">
        <v>0.3115</v>
      </c>
      <c r="B159">
        <v>0.32900000000000001</v>
      </c>
      <c r="E159">
        <v>0.312</v>
      </c>
      <c r="F159">
        <v>0.3296</v>
      </c>
    </row>
    <row r="160" spans="1:6">
      <c r="A160">
        <v>0.3397</v>
      </c>
      <c r="B160">
        <v>0.35799999999999998</v>
      </c>
      <c r="E160">
        <v>0.3196</v>
      </c>
      <c r="F160">
        <v>0.36130000000000001</v>
      </c>
    </row>
    <row r="161" spans="1:6">
      <c r="A161">
        <v>0.35770000000000002</v>
      </c>
      <c r="B161">
        <v>0.3468</v>
      </c>
      <c r="E161">
        <v>0.35289999999999999</v>
      </c>
      <c r="F161">
        <v>0.3412</v>
      </c>
    </row>
    <row r="162" spans="1:6">
      <c r="A162">
        <v>0.37569999999999998</v>
      </c>
      <c r="B162">
        <v>0.46079999999999999</v>
      </c>
      <c r="E162">
        <v>0.36159999999999998</v>
      </c>
      <c r="F162">
        <v>0.43259999999999998</v>
      </c>
    </row>
    <row r="163" spans="1:6">
      <c r="A163">
        <v>0.3493</v>
      </c>
      <c r="B163">
        <v>0.38009999999999999</v>
      </c>
      <c r="E163">
        <v>0.34720000000000001</v>
      </c>
      <c r="F163">
        <v>0.37990000000000002</v>
      </c>
    </row>
    <row r="164" spans="1:6">
      <c r="A164">
        <v>0.3473</v>
      </c>
      <c r="B164">
        <v>0.38390000000000002</v>
      </c>
      <c r="E164">
        <v>0.33860000000000001</v>
      </c>
      <c r="F164">
        <v>0.38059999999999999</v>
      </c>
    </row>
    <row r="165" spans="1:6">
      <c r="A165">
        <v>0.33729999999999999</v>
      </c>
      <c r="B165">
        <v>0.36709999999999998</v>
      </c>
      <c r="E165">
        <v>0.32129999999999997</v>
      </c>
      <c r="F165">
        <v>0.36249999999999999</v>
      </c>
    </row>
    <row r="166" spans="1:6">
      <c r="A166">
        <v>0.31979999999999997</v>
      </c>
      <c r="B166">
        <v>0.38340000000000002</v>
      </c>
      <c r="E166">
        <v>0.31790000000000002</v>
      </c>
      <c r="F166">
        <v>0.36530000000000001</v>
      </c>
    </row>
    <row r="167" spans="1:6">
      <c r="A167">
        <v>0.34849999999999998</v>
      </c>
      <c r="B167">
        <v>0.3674</v>
      </c>
      <c r="E167">
        <v>0.33860000000000001</v>
      </c>
      <c r="F167">
        <v>0.37740000000000001</v>
      </c>
    </row>
    <row r="168" spans="1:6">
      <c r="A168">
        <v>0.32990000000000003</v>
      </c>
      <c r="B168">
        <v>0.35210000000000002</v>
      </c>
      <c r="E168">
        <v>0.33500000000000002</v>
      </c>
      <c r="F168">
        <v>0.34279999999999999</v>
      </c>
    </row>
    <row r="169" spans="1:6">
      <c r="A169">
        <v>0.37080000000000002</v>
      </c>
      <c r="B169">
        <v>0.4138</v>
      </c>
      <c r="E169">
        <v>0.3654</v>
      </c>
      <c r="F169">
        <v>0.3871</v>
      </c>
    </row>
    <row r="170" spans="1:6">
      <c r="A170">
        <v>0.38100000000000001</v>
      </c>
      <c r="B170">
        <v>0.41830000000000001</v>
      </c>
      <c r="E170">
        <v>0.38450000000000001</v>
      </c>
      <c r="F170">
        <v>0.39400000000000002</v>
      </c>
    </row>
    <row r="171" spans="1:6">
      <c r="A171">
        <v>0.3735</v>
      </c>
      <c r="B171">
        <v>0.376</v>
      </c>
      <c r="E171">
        <v>0.36430000000000001</v>
      </c>
      <c r="F171">
        <v>0.3629</v>
      </c>
    </row>
    <row r="172" spans="1:6">
      <c r="A172">
        <v>0.31569999999999998</v>
      </c>
      <c r="B172">
        <v>0.31619999999999998</v>
      </c>
      <c r="E172">
        <v>0.30859999999999999</v>
      </c>
      <c r="F172">
        <v>0.32419999999999999</v>
      </c>
    </row>
    <row r="173" spans="1:6">
      <c r="A173">
        <v>0.3553</v>
      </c>
      <c r="B173">
        <v>0.41549999999999998</v>
      </c>
      <c r="E173">
        <v>0.35349999999999998</v>
      </c>
      <c r="F173">
        <v>0.3906</v>
      </c>
    </row>
    <row r="174" spans="1:6">
      <c r="A174">
        <v>0.32100000000000001</v>
      </c>
      <c r="B174">
        <v>0.34520000000000001</v>
      </c>
      <c r="E174">
        <v>0.33750000000000002</v>
      </c>
      <c r="F174">
        <v>0.34849999999999998</v>
      </c>
    </row>
    <row r="175" spans="1:6">
      <c r="A175">
        <v>0.31509999999999999</v>
      </c>
      <c r="B175">
        <v>0.38600000000000001</v>
      </c>
      <c r="E175">
        <v>0.31</v>
      </c>
      <c r="F175">
        <v>0.3609</v>
      </c>
    </row>
    <row r="176" spans="1:6">
      <c r="A176">
        <v>0.41760000000000003</v>
      </c>
      <c r="B176">
        <v>0.36359999999999998</v>
      </c>
      <c r="E176">
        <v>0.39900000000000002</v>
      </c>
      <c r="F176">
        <v>0.36870000000000003</v>
      </c>
    </row>
    <row r="177" spans="1:6">
      <c r="A177">
        <v>0.311</v>
      </c>
      <c r="B177">
        <v>0.40039999999999998</v>
      </c>
      <c r="E177">
        <v>0.30649999999999999</v>
      </c>
      <c r="F177">
        <v>0.38329999999999997</v>
      </c>
    </row>
    <row r="178" spans="1:6">
      <c r="A178">
        <v>0.31969999999999998</v>
      </c>
      <c r="B178">
        <v>0.3992</v>
      </c>
      <c r="E178">
        <v>0.311</v>
      </c>
      <c r="F178">
        <v>0.37940000000000002</v>
      </c>
    </row>
    <row r="179" spans="1:6">
      <c r="A179">
        <v>0.32069999999999999</v>
      </c>
      <c r="B179">
        <v>0.37169999999999997</v>
      </c>
      <c r="E179">
        <v>0.32140000000000002</v>
      </c>
      <c r="F179">
        <v>0.37109999999999999</v>
      </c>
    </row>
    <row r="180" spans="1:6">
      <c r="A180">
        <v>0.31180000000000002</v>
      </c>
      <c r="B180">
        <v>0.31069999999999998</v>
      </c>
      <c r="E180">
        <v>0.30790000000000001</v>
      </c>
      <c r="F180">
        <v>0.31990000000000002</v>
      </c>
    </row>
    <row r="181" spans="1:6">
      <c r="A181">
        <v>0.34350000000000003</v>
      </c>
      <c r="B181">
        <v>0.39360000000000001</v>
      </c>
      <c r="E181">
        <v>0.34260000000000002</v>
      </c>
      <c r="F181">
        <v>0.38109999999999999</v>
      </c>
    </row>
    <row r="182" spans="1:6">
      <c r="A182">
        <v>0.31940000000000002</v>
      </c>
      <c r="B182">
        <v>0.39979999999999999</v>
      </c>
      <c r="E182">
        <v>0.30420000000000003</v>
      </c>
      <c r="F182">
        <v>0.40379999999999999</v>
      </c>
    </row>
    <row r="183" spans="1:6">
      <c r="A183">
        <v>0.35239999999999999</v>
      </c>
      <c r="B183">
        <v>0.35749999999999998</v>
      </c>
      <c r="E183">
        <v>0.35410000000000003</v>
      </c>
      <c r="F183">
        <v>0.35799999999999998</v>
      </c>
    </row>
    <row r="184" spans="1:6">
      <c r="A184">
        <v>0.3392</v>
      </c>
      <c r="B184">
        <v>0.4506</v>
      </c>
      <c r="E184">
        <v>0.3322</v>
      </c>
      <c r="F184">
        <v>0.42759999999999998</v>
      </c>
    </row>
    <row r="185" spans="1:6">
      <c r="A185">
        <v>0.34339999999999998</v>
      </c>
      <c r="B185">
        <v>0.40639999999999998</v>
      </c>
      <c r="E185">
        <v>0.33239999999999997</v>
      </c>
      <c r="F185">
        <v>0.40600000000000003</v>
      </c>
    </row>
    <row r="186" spans="1:6">
      <c r="A186">
        <v>0.34749999999999998</v>
      </c>
      <c r="B186">
        <v>0.42899999999999999</v>
      </c>
      <c r="E186">
        <v>0.32529999999999998</v>
      </c>
      <c r="F186">
        <v>0.40639999999999998</v>
      </c>
    </row>
    <row r="187" spans="1:6">
      <c r="A187">
        <v>0.34649999999999997</v>
      </c>
      <c r="B187">
        <v>0.41349999999999998</v>
      </c>
      <c r="E187">
        <v>0.3372</v>
      </c>
      <c r="F187">
        <v>0.39939999999999998</v>
      </c>
    </row>
    <row r="188" spans="1:6">
      <c r="A188">
        <v>0.40160000000000001</v>
      </c>
      <c r="B188">
        <v>0.31580000000000003</v>
      </c>
      <c r="E188">
        <v>0.39439999999999997</v>
      </c>
      <c r="F188">
        <v>0.31669999999999998</v>
      </c>
    </row>
    <row r="189" spans="1:6">
      <c r="A189">
        <v>0.32740000000000002</v>
      </c>
      <c r="B189">
        <v>0.40279999999999999</v>
      </c>
      <c r="E189">
        <v>0.31919999999999998</v>
      </c>
      <c r="F189">
        <v>0.38429999999999997</v>
      </c>
    </row>
    <row r="190" spans="1:6">
      <c r="A190">
        <v>0.31469999999999998</v>
      </c>
      <c r="B190">
        <v>0.36570000000000003</v>
      </c>
      <c r="E190">
        <v>0.30809999999999998</v>
      </c>
      <c r="F190">
        <v>0.35620000000000002</v>
      </c>
    </row>
    <row r="191" spans="1:6">
      <c r="A191">
        <v>0.32269999999999999</v>
      </c>
      <c r="B191">
        <v>0.43559999999999999</v>
      </c>
      <c r="E191">
        <v>0.32700000000000001</v>
      </c>
      <c r="F191">
        <v>0.41760000000000003</v>
      </c>
    </row>
    <row r="192" spans="1:6">
      <c r="A192">
        <v>0.34179999999999999</v>
      </c>
      <c r="B192">
        <v>0.4214</v>
      </c>
      <c r="E192">
        <v>0.33910000000000001</v>
      </c>
      <c r="F192">
        <v>0.4078</v>
      </c>
    </row>
    <row r="193" spans="1:6">
      <c r="A193">
        <v>0.30880000000000002</v>
      </c>
      <c r="B193">
        <v>0.42109999999999997</v>
      </c>
      <c r="E193">
        <v>0.30969999999999998</v>
      </c>
      <c r="F193">
        <v>0.4103</v>
      </c>
    </row>
    <row r="194" spans="1:6">
      <c r="A194">
        <v>0.33300000000000002</v>
      </c>
      <c r="B194">
        <v>0.32950000000000002</v>
      </c>
      <c r="E194">
        <v>0.31240000000000001</v>
      </c>
      <c r="F194">
        <v>0.318</v>
      </c>
    </row>
    <row r="195" spans="1:6">
      <c r="A195">
        <v>0.36630000000000001</v>
      </c>
      <c r="B195">
        <v>0.40839999999999999</v>
      </c>
      <c r="E195">
        <v>0.3574</v>
      </c>
      <c r="F195">
        <v>0.39219999999999999</v>
      </c>
    </row>
    <row r="196" spans="1:6">
      <c r="A196">
        <v>0.39319999999999999</v>
      </c>
      <c r="B196">
        <v>0.4219</v>
      </c>
      <c r="E196">
        <v>0.38829999999999998</v>
      </c>
      <c r="F196">
        <v>0.38940000000000002</v>
      </c>
    </row>
    <row r="197" spans="1:6">
      <c r="A197">
        <v>0.35799999999999998</v>
      </c>
      <c r="B197">
        <v>0.3836</v>
      </c>
      <c r="E197">
        <v>0.34970000000000001</v>
      </c>
      <c r="F197">
        <v>0.3846</v>
      </c>
    </row>
    <row r="198" spans="1:6">
      <c r="A198">
        <v>0.31709999999999999</v>
      </c>
      <c r="B198">
        <v>0.35149999999999998</v>
      </c>
      <c r="E198">
        <v>0.30609999999999998</v>
      </c>
      <c r="F198">
        <v>0.3412</v>
      </c>
    </row>
    <row r="199" spans="1:6">
      <c r="A199">
        <v>0.32540000000000002</v>
      </c>
      <c r="B199">
        <v>0.38750000000000001</v>
      </c>
      <c r="E199">
        <v>0.3246</v>
      </c>
      <c r="F199">
        <v>0.39739999999999998</v>
      </c>
    </row>
    <row r="200" spans="1:6">
      <c r="A200">
        <v>0.34689999999999999</v>
      </c>
      <c r="B200">
        <v>0.36380000000000001</v>
      </c>
      <c r="E200">
        <v>0.34350000000000003</v>
      </c>
      <c r="F200">
        <v>0.37190000000000001</v>
      </c>
    </row>
    <row r="201" spans="1:6">
      <c r="A201">
        <v>0.34089999999999998</v>
      </c>
      <c r="B201">
        <v>0.43640000000000001</v>
      </c>
      <c r="E201">
        <v>0.3397</v>
      </c>
      <c r="F201">
        <v>0.40479999999999999</v>
      </c>
    </row>
    <row r="202" spans="1:6">
      <c r="A202">
        <v>0.40889999999999999</v>
      </c>
      <c r="B202">
        <v>0.37480000000000002</v>
      </c>
      <c r="E202">
        <v>0.38059999999999999</v>
      </c>
      <c r="F202">
        <v>0.3634</v>
      </c>
    </row>
    <row r="203" spans="1:6">
      <c r="A203">
        <v>0.31380000000000002</v>
      </c>
      <c r="B203">
        <v>0.3533</v>
      </c>
      <c r="E203">
        <v>0.3054</v>
      </c>
      <c r="F203">
        <v>0.3533</v>
      </c>
    </row>
    <row r="204" spans="1:6">
      <c r="A204">
        <v>0.33229999999999998</v>
      </c>
      <c r="B204">
        <v>0.41899999999999998</v>
      </c>
      <c r="E204">
        <v>0.34379999999999999</v>
      </c>
      <c r="F204">
        <v>0.40139999999999998</v>
      </c>
    </row>
    <row r="205" spans="1:6">
      <c r="A205">
        <v>0.31440000000000001</v>
      </c>
      <c r="B205">
        <v>0.36</v>
      </c>
      <c r="E205">
        <v>0.31659999999999999</v>
      </c>
      <c r="F205">
        <v>0.35310000000000002</v>
      </c>
    </row>
    <row r="206" spans="1:6">
      <c r="A206">
        <v>0.37840000000000001</v>
      </c>
      <c r="B206">
        <v>0.42499999999999999</v>
      </c>
      <c r="E206">
        <v>0.37980000000000003</v>
      </c>
      <c r="F206">
        <v>0.41339999999999999</v>
      </c>
    </row>
    <row r="207" spans="1:6">
      <c r="A207">
        <v>0.38379999999999997</v>
      </c>
      <c r="B207">
        <v>0.35189999999999999</v>
      </c>
      <c r="E207">
        <v>0.36409999999999998</v>
      </c>
      <c r="F207">
        <v>0.34810000000000002</v>
      </c>
    </row>
    <row r="208" spans="1:6">
      <c r="A208">
        <v>0.34699999999999998</v>
      </c>
      <c r="B208">
        <v>0.3548</v>
      </c>
      <c r="E208">
        <v>0.3533</v>
      </c>
      <c r="F208">
        <v>0.34370000000000001</v>
      </c>
    </row>
    <row r="209" spans="1:6">
      <c r="A209">
        <v>0.314</v>
      </c>
      <c r="B209">
        <v>0.3911</v>
      </c>
      <c r="E209">
        <v>0.3004</v>
      </c>
      <c r="F209">
        <v>0.36699999999999999</v>
      </c>
    </row>
    <row r="210" spans="1:6">
      <c r="A210">
        <v>0.33510000000000001</v>
      </c>
      <c r="B210">
        <v>0.4521</v>
      </c>
      <c r="E210">
        <v>0.33660000000000001</v>
      </c>
      <c r="F210">
        <v>0.42409999999999998</v>
      </c>
    </row>
    <row r="211" spans="1:6">
      <c r="A211">
        <v>0.35489999999999999</v>
      </c>
      <c r="B211">
        <v>0.38629999999999998</v>
      </c>
      <c r="E211">
        <v>0.3503</v>
      </c>
      <c r="F211">
        <v>0.39400000000000002</v>
      </c>
    </row>
    <row r="212" spans="1:6">
      <c r="A212">
        <v>0.31309999999999999</v>
      </c>
      <c r="B212">
        <v>0.38729999999999998</v>
      </c>
      <c r="E212">
        <v>0.3276</v>
      </c>
      <c r="F212">
        <v>0.36159999999999998</v>
      </c>
    </row>
    <row r="213" spans="1:6">
      <c r="A213">
        <v>0.4385</v>
      </c>
      <c r="B213">
        <v>0.37859999999999999</v>
      </c>
      <c r="E213">
        <v>0.4173</v>
      </c>
      <c r="F213">
        <v>0.36259999999999998</v>
      </c>
    </row>
    <row r="214" spans="1:6">
      <c r="A214">
        <v>0.36680000000000001</v>
      </c>
      <c r="B214">
        <v>0.36320000000000002</v>
      </c>
      <c r="E214">
        <v>0.35909999999999997</v>
      </c>
      <c r="F214">
        <v>0.35610000000000003</v>
      </c>
    </row>
    <row r="215" spans="1:6">
      <c r="A215">
        <v>0.31</v>
      </c>
      <c r="B215">
        <v>0.3962</v>
      </c>
      <c r="E215">
        <v>0.30509999999999998</v>
      </c>
      <c r="F215">
        <v>0.38679999999999998</v>
      </c>
    </row>
    <row r="216" spans="1:6">
      <c r="A216">
        <v>0.31759999999999999</v>
      </c>
      <c r="B216">
        <v>0.38490000000000002</v>
      </c>
      <c r="E216">
        <v>0.30580000000000002</v>
      </c>
      <c r="F216">
        <v>0.36080000000000001</v>
      </c>
    </row>
    <row r="217" spans="1:6">
      <c r="A217">
        <v>0.32800000000000001</v>
      </c>
      <c r="B217">
        <v>0.3604</v>
      </c>
      <c r="E217">
        <v>0.32569999999999999</v>
      </c>
      <c r="F217">
        <v>0.35570000000000002</v>
      </c>
    </row>
    <row r="218" spans="1:6">
      <c r="A218">
        <v>0.37280000000000002</v>
      </c>
      <c r="B218">
        <v>0.37840000000000001</v>
      </c>
      <c r="E218">
        <v>0.38190000000000002</v>
      </c>
      <c r="F218">
        <v>0.36680000000000001</v>
      </c>
    </row>
    <row r="219" spans="1:6">
      <c r="A219">
        <v>0.4088</v>
      </c>
      <c r="B219">
        <v>0.41049999999999998</v>
      </c>
      <c r="E219">
        <v>0.41670000000000001</v>
      </c>
      <c r="F219">
        <v>0.39200000000000002</v>
      </c>
    </row>
    <row r="220" spans="1:6">
      <c r="A220">
        <v>0.31369999999999998</v>
      </c>
      <c r="B220">
        <v>0.39140000000000003</v>
      </c>
      <c r="E220">
        <v>0.2999</v>
      </c>
      <c r="F220">
        <v>0.37169999999999997</v>
      </c>
    </row>
    <row r="221" spans="1:6">
      <c r="A221">
        <v>0.31419999999999998</v>
      </c>
      <c r="B221">
        <v>0.40329999999999999</v>
      </c>
      <c r="E221">
        <v>0.31280000000000002</v>
      </c>
      <c r="F221">
        <v>0.39450000000000002</v>
      </c>
    </row>
    <row r="222" spans="1:6">
      <c r="A222">
        <v>0.37140000000000001</v>
      </c>
      <c r="B222">
        <v>0.32490000000000002</v>
      </c>
      <c r="E222">
        <v>0.36430000000000001</v>
      </c>
      <c r="F222">
        <v>0.31340000000000001</v>
      </c>
    </row>
    <row r="223" spans="1:6">
      <c r="A223">
        <v>0.36649999999999999</v>
      </c>
      <c r="B223">
        <v>0.40949999999999998</v>
      </c>
      <c r="E223">
        <v>0.35920000000000002</v>
      </c>
      <c r="F223">
        <v>0.42430000000000001</v>
      </c>
    </row>
    <row r="224" spans="1:6">
      <c r="A224">
        <v>0.31469999999999998</v>
      </c>
      <c r="B224">
        <v>0.38400000000000001</v>
      </c>
      <c r="E224">
        <v>0.31740000000000002</v>
      </c>
      <c r="F224">
        <v>0.38240000000000002</v>
      </c>
    </row>
    <row r="225" spans="1:6">
      <c r="A225">
        <v>0.37119999999999997</v>
      </c>
      <c r="B225">
        <v>0.40150000000000002</v>
      </c>
      <c r="E225">
        <v>0.36899999999999999</v>
      </c>
      <c r="F225">
        <v>0.4</v>
      </c>
    </row>
    <row r="226" spans="1:6">
      <c r="A226">
        <v>0.35299999999999998</v>
      </c>
      <c r="B226">
        <v>0.43840000000000001</v>
      </c>
      <c r="E226">
        <v>0.34189999999999998</v>
      </c>
      <c r="F226">
        <v>0.4173</v>
      </c>
    </row>
    <row r="227" spans="1:6">
      <c r="A227">
        <v>0.33910000000000001</v>
      </c>
      <c r="B227">
        <v>0.376</v>
      </c>
      <c r="E227">
        <v>0.35570000000000002</v>
      </c>
      <c r="F227">
        <v>0.37030000000000002</v>
      </c>
    </row>
    <row r="228" spans="1:6">
      <c r="A228">
        <v>0.37840000000000001</v>
      </c>
      <c r="B228">
        <v>0.4259</v>
      </c>
      <c r="E228">
        <v>0.35599999999999998</v>
      </c>
      <c r="F228">
        <v>0.39100000000000001</v>
      </c>
    </row>
    <row r="229" spans="1:6">
      <c r="A229">
        <v>0.38679999999999998</v>
      </c>
      <c r="B229">
        <v>0.4022</v>
      </c>
      <c r="E229">
        <v>0.3831</v>
      </c>
      <c r="F229">
        <v>0.39090000000000003</v>
      </c>
    </row>
    <row r="230" spans="1:6">
      <c r="A230">
        <v>0.37340000000000001</v>
      </c>
      <c r="B230">
        <v>0.39489999999999997</v>
      </c>
      <c r="E230">
        <v>0.38490000000000002</v>
      </c>
      <c r="F230">
        <v>0.3841</v>
      </c>
    </row>
    <row r="231" spans="1:6">
      <c r="A231">
        <v>0.36919999999999997</v>
      </c>
      <c r="B231">
        <v>0.35410000000000003</v>
      </c>
      <c r="E231">
        <v>0.36309999999999998</v>
      </c>
      <c r="F231">
        <v>0.33189999999999997</v>
      </c>
    </row>
    <row r="232" spans="1:6">
      <c r="A232">
        <v>0.3916</v>
      </c>
      <c r="B232">
        <v>0.43580000000000002</v>
      </c>
      <c r="E232">
        <v>0.37869999999999998</v>
      </c>
      <c r="F232">
        <v>0.41170000000000001</v>
      </c>
    </row>
    <row r="233" spans="1:6">
      <c r="A233">
        <v>0.36830000000000002</v>
      </c>
      <c r="B233">
        <v>0.40570000000000001</v>
      </c>
      <c r="E233">
        <v>0.34939999999999999</v>
      </c>
      <c r="F233">
        <v>0.3831</v>
      </c>
    </row>
    <row r="234" spans="1:6">
      <c r="A234">
        <v>0.31409999999999999</v>
      </c>
      <c r="B234">
        <v>0.36730000000000002</v>
      </c>
      <c r="E234">
        <v>0.29899999999999999</v>
      </c>
      <c r="F234">
        <v>0.35089999999999999</v>
      </c>
    </row>
    <row r="235" spans="1:6">
      <c r="A235">
        <v>0.43130000000000002</v>
      </c>
      <c r="B235">
        <v>0.41189999999999999</v>
      </c>
      <c r="E235">
        <v>0.40989999999999999</v>
      </c>
      <c r="F235">
        <v>0.39960000000000001</v>
      </c>
    </row>
    <row r="236" spans="1:6">
      <c r="A236">
        <v>0.31909999999999999</v>
      </c>
      <c r="B236">
        <v>0.3508</v>
      </c>
      <c r="E236">
        <v>0.32379999999999998</v>
      </c>
      <c r="F236">
        <v>0.34689999999999999</v>
      </c>
    </row>
    <row r="237" spans="1:6">
      <c r="A237">
        <v>0.33829999999999999</v>
      </c>
      <c r="B237">
        <v>0.42109999999999997</v>
      </c>
      <c r="E237">
        <v>0.33110000000000001</v>
      </c>
      <c r="F237">
        <v>0.3977</v>
      </c>
    </row>
    <row r="238" spans="1:6">
      <c r="A238">
        <v>0.37659999999999999</v>
      </c>
      <c r="B238">
        <v>0.45119999999999999</v>
      </c>
      <c r="E238">
        <v>0.36259999999999998</v>
      </c>
      <c r="F238">
        <v>0.42480000000000001</v>
      </c>
    </row>
    <row r="239" spans="1:6">
      <c r="A239">
        <v>0.3649</v>
      </c>
      <c r="B239">
        <v>0.34089999999999998</v>
      </c>
      <c r="E239">
        <v>0.34399999999999997</v>
      </c>
      <c r="F239">
        <v>0.34570000000000001</v>
      </c>
    </row>
    <row r="240" spans="1:6">
      <c r="A240">
        <v>0.41099999999999998</v>
      </c>
      <c r="B240">
        <v>0.41639999999999999</v>
      </c>
      <c r="E240">
        <v>0.39660000000000001</v>
      </c>
      <c r="F240">
        <v>0.40389999999999998</v>
      </c>
    </row>
    <row r="241" spans="1:6">
      <c r="A241">
        <v>0.31459999999999999</v>
      </c>
      <c r="B241">
        <v>0.42680000000000001</v>
      </c>
      <c r="E241">
        <v>0.30430000000000001</v>
      </c>
      <c r="F241">
        <v>0.40200000000000002</v>
      </c>
    </row>
    <row r="242" spans="1:6">
      <c r="A242">
        <v>0.33860000000000001</v>
      </c>
      <c r="B242">
        <v>0.41339999999999999</v>
      </c>
      <c r="E242">
        <v>0.32929999999999998</v>
      </c>
      <c r="F242">
        <v>0.37659999999999999</v>
      </c>
    </row>
    <row r="243" spans="1:6">
      <c r="A243">
        <v>0.39439999999999997</v>
      </c>
      <c r="B243">
        <v>0.41389999999999999</v>
      </c>
      <c r="E243">
        <v>0.37430000000000002</v>
      </c>
      <c r="F243">
        <v>0.39539999999999997</v>
      </c>
    </row>
    <row r="244" spans="1:6">
      <c r="A244">
        <v>0.36070000000000002</v>
      </c>
      <c r="B244">
        <v>0.38650000000000001</v>
      </c>
      <c r="E244">
        <v>0.3493</v>
      </c>
      <c r="F244">
        <v>0.38529999999999998</v>
      </c>
    </row>
    <row r="245" spans="1:6">
      <c r="A245">
        <v>0.3196</v>
      </c>
      <c r="B245">
        <v>0.39079999999999998</v>
      </c>
      <c r="E245">
        <v>0.31409999999999999</v>
      </c>
      <c r="F245">
        <v>0.37330000000000002</v>
      </c>
    </row>
    <row r="246" spans="1:6">
      <c r="A246">
        <v>0.3115</v>
      </c>
      <c r="B246">
        <v>0.39369999999999999</v>
      </c>
      <c r="E246">
        <v>0.30570000000000003</v>
      </c>
      <c r="F246">
        <v>0.3659</v>
      </c>
    </row>
    <row r="247" spans="1:6">
      <c r="A247">
        <v>0.32419999999999999</v>
      </c>
      <c r="B247">
        <v>0.36840000000000001</v>
      </c>
      <c r="E247">
        <v>0.3342</v>
      </c>
      <c r="F247">
        <v>0.35589999999999999</v>
      </c>
    </row>
    <row r="248" spans="1:6">
      <c r="A248">
        <v>0.33129999999999998</v>
      </c>
      <c r="B248">
        <v>0.38140000000000002</v>
      </c>
      <c r="E248">
        <v>0.3286</v>
      </c>
      <c r="F248">
        <v>0.37509999999999999</v>
      </c>
    </row>
    <row r="249" spans="1:6">
      <c r="A249">
        <v>0.38300000000000001</v>
      </c>
      <c r="B249">
        <v>0.374</v>
      </c>
      <c r="E249">
        <v>0.36470000000000002</v>
      </c>
      <c r="F249">
        <v>0.37169999999999997</v>
      </c>
    </row>
    <row r="250" spans="1:6">
      <c r="A250">
        <v>0.32619999999999999</v>
      </c>
      <c r="B250">
        <v>0.39529999999999998</v>
      </c>
      <c r="E250">
        <v>0.31409999999999999</v>
      </c>
      <c r="F250">
        <v>0.40210000000000001</v>
      </c>
    </row>
    <row r="251" spans="1:6">
      <c r="A251">
        <v>0.33450000000000002</v>
      </c>
      <c r="B251">
        <v>0.3402</v>
      </c>
      <c r="E251">
        <v>0.31719999999999998</v>
      </c>
      <c r="F251">
        <v>0.33169999999999999</v>
      </c>
    </row>
    <row r="252" spans="1:6">
      <c r="A252">
        <v>0.31780000000000003</v>
      </c>
      <c r="B252">
        <v>0.39410000000000001</v>
      </c>
      <c r="E252">
        <v>0.3125</v>
      </c>
      <c r="F252">
        <v>0.3674</v>
      </c>
    </row>
    <row r="253" spans="1:6">
      <c r="A253">
        <v>0.32419999999999999</v>
      </c>
      <c r="B253">
        <v>0.41339999999999999</v>
      </c>
      <c r="E253">
        <v>0.32479999999999998</v>
      </c>
      <c r="F253">
        <v>0.38800000000000001</v>
      </c>
    </row>
    <row r="254" spans="1:6">
      <c r="A254">
        <v>0.33069999999999999</v>
      </c>
      <c r="B254">
        <v>0.39700000000000002</v>
      </c>
      <c r="E254">
        <v>0.32819999999999999</v>
      </c>
      <c r="F254">
        <v>0.38119999999999998</v>
      </c>
    </row>
    <row r="255" spans="1:6">
      <c r="A255">
        <v>0.31319999999999998</v>
      </c>
      <c r="B255">
        <v>0.34599999999999997</v>
      </c>
      <c r="E255">
        <v>0.30630000000000002</v>
      </c>
      <c r="F255">
        <v>0.3503</v>
      </c>
    </row>
    <row r="256" spans="1:6">
      <c r="A256">
        <v>0.36230000000000001</v>
      </c>
      <c r="B256">
        <v>0.35120000000000001</v>
      </c>
      <c r="E256">
        <v>0.35389999999999999</v>
      </c>
      <c r="F256">
        <v>0.3417</v>
      </c>
    </row>
    <row r="257" spans="1:6">
      <c r="A257">
        <v>0.30709999999999998</v>
      </c>
      <c r="B257">
        <v>0.38169999999999998</v>
      </c>
      <c r="E257">
        <v>0.31059999999999999</v>
      </c>
      <c r="F257">
        <v>0.38679999999999998</v>
      </c>
    </row>
    <row r="258" spans="1:6">
      <c r="A258">
        <v>0.35239999999999999</v>
      </c>
      <c r="B258">
        <v>0.35249999999999998</v>
      </c>
      <c r="E258">
        <v>0.35730000000000001</v>
      </c>
      <c r="F258">
        <v>0.3382</v>
      </c>
    </row>
    <row r="259" spans="1:6">
      <c r="A259">
        <v>0.32250000000000001</v>
      </c>
      <c r="B259">
        <v>0.32990000000000003</v>
      </c>
      <c r="E259">
        <v>0.30990000000000001</v>
      </c>
      <c r="F259">
        <v>0.3296</v>
      </c>
    </row>
    <row r="260" spans="1:6">
      <c r="A260">
        <v>0.35620000000000002</v>
      </c>
      <c r="B260">
        <v>0.41599999999999998</v>
      </c>
      <c r="E260">
        <v>0.35499999999999998</v>
      </c>
      <c r="F260">
        <v>0.39100000000000001</v>
      </c>
    </row>
    <row r="261" spans="1:6">
      <c r="A261">
        <v>0.40610000000000002</v>
      </c>
      <c r="B261">
        <v>0.44330000000000003</v>
      </c>
      <c r="E261">
        <v>0.39850000000000002</v>
      </c>
      <c r="F261">
        <v>0.40460000000000002</v>
      </c>
    </row>
    <row r="262" spans="1:6">
      <c r="A262">
        <v>0.3735</v>
      </c>
      <c r="B262">
        <v>0.4572</v>
      </c>
      <c r="E262">
        <v>0.3659</v>
      </c>
      <c r="F262">
        <v>0.42530000000000001</v>
      </c>
    </row>
    <row r="263" spans="1:6">
      <c r="A263">
        <v>0.3301</v>
      </c>
      <c r="B263">
        <v>0.43769999999999998</v>
      </c>
      <c r="E263">
        <v>0.314</v>
      </c>
      <c r="F263">
        <v>0.41110000000000002</v>
      </c>
    </row>
    <row r="264" spans="1:6">
      <c r="A264">
        <v>0.31619999999999998</v>
      </c>
      <c r="B264">
        <v>0.41020000000000001</v>
      </c>
      <c r="E264">
        <v>0.31680000000000003</v>
      </c>
      <c r="F264">
        <v>0.36559999999999998</v>
      </c>
    </row>
    <row r="265" spans="1:6">
      <c r="A265">
        <v>0.32450000000000001</v>
      </c>
      <c r="B265">
        <v>0.37690000000000001</v>
      </c>
      <c r="E265">
        <v>0.3337</v>
      </c>
      <c r="F265">
        <v>0.36109999999999998</v>
      </c>
    </row>
    <row r="266" spans="1:6">
      <c r="A266">
        <v>0.35449999999999998</v>
      </c>
      <c r="B266">
        <v>0.40150000000000002</v>
      </c>
      <c r="E266">
        <v>0.34660000000000002</v>
      </c>
      <c r="F266">
        <v>0.38140000000000002</v>
      </c>
    </row>
    <row r="267" spans="1:6">
      <c r="A267">
        <v>0.38740000000000002</v>
      </c>
      <c r="B267">
        <v>0.3296</v>
      </c>
      <c r="E267">
        <v>0.38300000000000001</v>
      </c>
      <c r="F267">
        <v>0.33479999999999999</v>
      </c>
    </row>
    <row r="268" spans="1:6">
      <c r="A268">
        <v>0.3266</v>
      </c>
      <c r="B268">
        <v>0.40810000000000002</v>
      </c>
      <c r="E268">
        <v>0.33839999999999998</v>
      </c>
      <c r="F268">
        <v>0.38369999999999999</v>
      </c>
    </row>
    <row r="269" spans="1:6">
      <c r="A269">
        <v>0.3679</v>
      </c>
      <c r="B269">
        <v>0.40400000000000003</v>
      </c>
      <c r="E269">
        <v>0.34620000000000001</v>
      </c>
      <c r="F269">
        <v>0.38500000000000001</v>
      </c>
    </row>
    <row r="270" spans="1:6">
      <c r="A270">
        <v>0.42480000000000001</v>
      </c>
      <c r="B270">
        <v>0.42499999999999999</v>
      </c>
      <c r="E270">
        <v>0.4007</v>
      </c>
      <c r="F270">
        <v>0.41460000000000002</v>
      </c>
    </row>
    <row r="271" spans="1:6">
      <c r="A271">
        <v>0.31469999999999998</v>
      </c>
      <c r="B271">
        <v>0.3407</v>
      </c>
      <c r="E271">
        <v>0.30649999999999999</v>
      </c>
      <c r="F271">
        <v>0.34489999999999998</v>
      </c>
    </row>
    <row r="272" spans="1:6">
      <c r="A272">
        <v>0.32900000000000001</v>
      </c>
      <c r="B272">
        <v>0.37</v>
      </c>
      <c r="E272">
        <v>0.31830000000000003</v>
      </c>
      <c r="F272">
        <v>0.37340000000000001</v>
      </c>
    </row>
    <row r="273" spans="1:6">
      <c r="A273">
        <v>0.3785</v>
      </c>
      <c r="B273">
        <v>0.4395</v>
      </c>
      <c r="E273">
        <v>0.375</v>
      </c>
      <c r="F273">
        <v>0.42730000000000001</v>
      </c>
    </row>
    <row r="274" spans="1:6">
      <c r="A274">
        <v>0.3805</v>
      </c>
      <c r="B274">
        <v>0.40660000000000002</v>
      </c>
      <c r="E274">
        <v>0.3614</v>
      </c>
      <c r="F274">
        <v>0.39389999999999997</v>
      </c>
    </row>
    <row r="275" spans="1:6">
      <c r="A275">
        <v>0.35859999999999997</v>
      </c>
      <c r="B275">
        <v>0.44640000000000002</v>
      </c>
      <c r="E275">
        <v>0.34849999999999998</v>
      </c>
      <c r="F275">
        <v>0.41770000000000002</v>
      </c>
    </row>
    <row r="276" spans="1:6">
      <c r="A276">
        <v>0.3755</v>
      </c>
      <c r="B276">
        <v>0.37809999999999999</v>
      </c>
      <c r="E276">
        <v>0.36349999999999999</v>
      </c>
      <c r="F276">
        <v>0.37119999999999997</v>
      </c>
    </row>
    <row r="277" spans="1:6">
      <c r="A277">
        <v>0.34839999999999999</v>
      </c>
      <c r="B277">
        <v>0.33710000000000001</v>
      </c>
      <c r="E277">
        <v>0.34360000000000002</v>
      </c>
      <c r="F277">
        <v>0.32640000000000002</v>
      </c>
    </row>
    <row r="278" spans="1:6">
      <c r="A278">
        <v>0.36</v>
      </c>
      <c r="B278">
        <v>0.39379999999999998</v>
      </c>
      <c r="E278">
        <v>0.36330000000000001</v>
      </c>
      <c r="F278">
        <v>0.38540000000000002</v>
      </c>
    </row>
    <row r="279" spans="1:6">
      <c r="A279">
        <v>0.31140000000000001</v>
      </c>
      <c r="B279">
        <v>0.38300000000000001</v>
      </c>
      <c r="E279">
        <v>0.30790000000000001</v>
      </c>
      <c r="F279">
        <v>0.3599</v>
      </c>
    </row>
    <row r="280" spans="1:6">
      <c r="A280">
        <v>0.314</v>
      </c>
      <c r="B280">
        <v>0.38179999999999997</v>
      </c>
      <c r="E280">
        <v>0.3014</v>
      </c>
      <c r="F280">
        <v>0.37769999999999998</v>
      </c>
    </row>
    <row r="281" spans="1:6">
      <c r="A281">
        <v>0.4178</v>
      </c>
      <c r="B281">
        <v>0.42859999999999998</v>
      </c>
      <c r="E281">
        <v>0.43149999999999999</v>
      </c>
      <c r="F281">
        <v>0.40060000000000001</v>
      </c>
    </row>
    <row r="282" spans="1:6">
      <c r="A282">
        <v>0.34989999999999999</v>
      </c>
      <c r="B282">
        <v>0.42559999999999998</v>
      </c>
      <c r="E282">
        <v>0.3392</v>
      </c>
      <c r="F282">
        <v>0.42849999999999999</v>
      </c>
    </row>
    <row r="283" spans="1:6">
      <c r="A283">
        <v>0.31090000000000001</v>
      </c>
      <c r="B283">
        <v>0.39889999999999998</v>
      </c>
      <c r="E283">
        <v>0.30859999999999999</v>
      </c>
      <c r="F283">
        <v>0.40179999999999999</v>
      </c>
    </row>
    <row r="284" spans="1:6">
      <c r="A284">
        <v>0.31929999999999997</v>
      </c>
      <c r="B284">
        <v>0.35389999999999999</v>
      </c>
      <c r="E284">
        <v>0.3105</v>
      </c>
      <c r="F284">
        <v>0.33950000000000002</v>
      </c>
    </row>
    <row r="285" spans="1:6">
      <c r="A285">
        <v>0.33410000000000001</v>
      </c>
      <c r="B285">
        <v>0.38569999999999999</v>
      </c>
      <c r="E285">
        <v>0.32579999999999998</v>
      </c>
      <c r="F285">
        <v>0.37169999999999997</v>
      </c>
    </row>
    <row r="286" spans="1:6">
      <c r="A286">
        <v>0.32469999999999999</v>
      </c>
      <c r="B286">
        <v>0.32269999999999999</v>
      </c>
      <c r="E286">
        <v>0.31619999999999998</v>
      </c>
      <c r="F286">
        <v>0.3266</v>
      </c>
    </row>
    <row r="287" spans="1:6">
      <c r="A287">
        <v>0.31109999999999999</v>
      </c>
      <c r="B287">
        <v>0.37409999999999999</v>
      </c>
      <c r="E287">
        <v>0.29880000000000001</v>
      </c>
      <c r="F287">
        <v>0.35639999999999999</v>
      </c>
    </row>
    <row r="288" spans="1:6">
      <c r="A288">
        <v>0.4118</v>
      </c>
      <c r="B288">
        <v>0.35139999999999999</v>
      </c>
      <c r="E288">
        <v>0.38919999999999999</v>
      </c>
      <c r="F288">
        <v>0.372</v>
      </c>
    </row>
    <row r="289" spans="1:6">
      <c r="A289">
        <v>0.33900000000000002</v>
      </c>
      <c r="B289">
        <v>0.3493</v>
      </c>
      <c r="E289">
        <v>0.3367</v>
      </c>
      <c r="F289">
        <v>0.34370000000000001</v>
      </c>
    </row>
    <row r="290" spans="1:6">
      <c r="A290">
        <v>0.36349999999999999</v>
      </c>
      <c r="B290">
        <v>0.39290000000000003</v>
      </c>
      <c r="E290">
        <v>0.35959999999999998</v>
      </c>
      <c r="F290">
        <v>0.39600000000000002</v>
      </c>
    </row>
    <row r="291" spans="1:6">
      <c r="A291">
        <v>0.35560000000000003</v>
      </c>
      <c r="B291">
        <v>0.38740000000000002</v>
      </c>
      <c r="E291">
        <v>0.35060000000000002</v>
      </c>
      <c r="F291">
        <v>0.37140000000000001</v>
      </c>
    </row>
    <row r="292" spans="1:6">
      <c r="A292">
        <v>0.35420000000000001</v>
      </c>
      <c r="B292">
        <v>0.42899999999999999</v>
      </c>
      <c r="E292">
        <v>0.3332</v>
      </c>
      <c r="F292">
        <v>0.43380000000000002</v>
      </c>
    </row>
    <row r="293" spans="1:6">
      <c r="A293">
        <v>0.36699999999999999</v>
      </c>
      <c r="B293">
        <v>0.43219999999999997</v>
      </c>
      <c r="E293">
        <v>0.37380000000000002</v>
      </c>
      <c r="F293">
        <v>0.40139999999999998</v>
      </c>
    </row>
    <row r="294" spans="1:6">
      <c r="A294">
        <v>0.32050000000000001</v>
      </c>
      <c r="B294">
        <v>0.35149999999999998</v>
      </c>
      <c r="E294">
        <v>0.31819999999999998</v>
      </c>
      <c r="F294">
        <v>0.33760000000000001</v>
      </c>
    </row>
    <row r="295" spans="1:6">
      <c r="A295">
        <v>0.34029999999999999</v>
      </c>
      <c r="B295">
        <v>0.32950000000000002</v>
      </c>
      <c r="E295">
        <v>0.33400000000000002</v>
      </c>
      <c r="F295">
        <v>0.33119999999999999</v>
      </c>
    </row>
    <row r="296" spans="1:6">
      <c r="A296">
        <v>0.30790000000000001</v>
      </c>
      <c r="B296">
        <v>0.33160000000000001</v>
      </c>
      <c r="E296">
        <v>0.30430000000000001</v>
      </c>
      <c r="F296">
        <v>0.32879999999999998</v>
      </c>
    </row>
    <row r="297" spans="1:6">
      <c r="A297">
        <v>0.30420000000000003</v>
      </c>
      <c r="B297">
        <v>0.39600000000000002</v>
      </c>
      <c r="E297">
        <v>0.30919999999999997</v>
      </c>
      <c r="F297">
        <v>0.37719999999999998</v>
      </c>
    </row>
    <row r="298" spans="1:6">
      <c r="A298">
        <v>0.3639</v>
      </c>
      <c r="B298">
        <v>0.39850000000000002</v>
      </c>
      <c r="E298">
        <v>0.3518</v>
      </c>
      <c r="F298">
        <v>0.38</v>
      </c>
    </row>
    <row r="299" spans="1:6">
      <c r="A299">
        <v>0.32190000000000002</v>
      </c>
      <c r="B299">
        <v>0.38779999999999998</v>
      </c>
      <c r="E299">
        <v>0.309</v>
      </c>
      <c r="F299">
        <v>0.378</v>
      </c>
    </row>
    <row r="300" spans="1:6">
      <c r="A300">
        <v>0.42359999999999998</v>
      </c>
      <c r="B300">
        <v>0.44030000000000002</v>
      </c>
      <c r="E300">
        <v>0.4052</v>
      </c>
      <c r="F300">
        <v>0.43419999999999997</v>
      </c>
    </row>
    <row r="301" spans="1:6">
      <c r="A301">
        <v>0.42059999999999997</v>
      </c>
      <c r="B301">
        <v>0.43030000000000002</v>
      </c>
      <c r="E301">
        <v>0.38390000000000002</v>
      </c>
      <c r="F301">
        <v>0.39300000000000002</v>
      </c>
    </row>
    <row r="302" spans="1:6">
      <c r="A302">
        <v>0.31740000000000002</v>
      </c>
      <c r="B302">
        <v>0.40079999999999999</v>
      </c>
      <c r="E302">
        <v>0.313</v>
      </c>
      <c r="F302">
        <v>0.38150000000000001</v>
      </c>
    </row>
    <row r="303" spans="1:6">
      <c r="A303">
        <v>0.4194</v>
      </c>
      <c r="B303">
        <v>0.40529999999999999</v>
      </c>
      <c r="E303">
        <v>0.42270000000000002</v>
      </c>
      <c r="F303">
        <v>0.38719999999999999</v>
      </c>
    </row>
    <row r="304" spans="1:6">
      <c r="A304">
        <v>0.35099999999999998</v>
      </c>
      <c r="B304">
        <v>0.434</v>
      </c>
      <c r="E304">
        <v>0.35599999999999998</v>
      </c>
      <c r="F304">
        <v>0.39779999999999999</v>
      </c>
    </row>
    <row r="305" spans="1:6">
      <c r="A305">
        <v>0.30049999999999999</v>
      </c>
      <c r="B305">
        <v>0.42220000000000002</v>
      </c>
      <c r="E305">
        <v>0.30809999999999998</v>
      </c>
      <c r="F305">
        <v>0.42280000000000001</v>
      </c>
    </row>
    <row r="306" spans="1:6">
      <c r="A306">
        <v>0.33410000000000001</v>
      </c>
      <c r="B306">
        <v>0.3392</v>
      </c>
      <c r="E306">
        <v>0.34179999999999999</v>
      </c>
      <c r="F306">
        <v>0.33639999999999998</v>
      </c>
    </row>
    <row r="307" spans="1:6">
      <c r="A307">
        <v>0.37480000000000002</v>
      </c>
      <c r="B307">
        <v>0.35210000000000002</v>
      </c>
      <c r="E307">
        <v>0.35909999999999997</v>
      </c>
      <c r="F307">
        <v>0.33700000000000002</v>
      </c>
    </row>
    <row r="308" spans="1:6">
      <c r="A308">
        <v>0.30940000000000001</v>
      </c>
      <c r="B308">
        <v>0.37840000000000001</v>
      </c>
      <c r="E308">
        <v>0.31380000000000002</v>
      </c>
      <c r="F308">
        <v>0.38150000000000001</v>
      </c>
    </row>
    <row r="309" spans="1:6">
      <c r="A309">
        <v>0.34949999999999998</v>
      </c>
      <c r="B309">
        <v>0.37740000000000001</v>
      </c>
      <c r="E309">
        <v>0.34189999999999998</v>
      </c>
      <c r="F309">
        <v>0.37340000000000001</v>
      </c>
    </row>
    <row r="310" spans="1:6">
      <c r="A310">
        <v>0.3377</v>
      </c>
      <c r="B310">
        <v>0.36909999999999998</v>
      </c>
      <c r="E310">
        <v>0.32279999999999998</v>
      </c>
      <c r="F310">
        <v>0.3574</v>
      </c>
    </row>
    <row r="311" spans="1:6">
      <c r="A311">
        <v>0.45600000000000002</v>
      </c>
      <c r="B311">
        <v>0.42549999999999999</v>
      </c>
      <c r="E311">
        <v>0.42780000000000001</v>
      </c>
      <c r="F311">
        <v>0.40339999999999998</v>
      </c>
    </row>
    <row r="312" spans="1:6">
      <c r="A312">
        <v>0.37030000000000002</v>
      </c>
      <c r="B312">
        <v>0.36770000000000003</v>
      </c>
      <c r="E312">
        <v>0.36940000000000001</v>
      </c>
      <c r="F312">
        <v>0.36940000000000001</v>
      </c>
    </row>
    <row r="313" spans="1:6">
      <c r="A313">
        <v>0.32090000000000002</v>
      </c>
      <c r="B313">
        <v>0.3584</v>
      </c>
      <c r="E313">
        <v>0.31130000000000002</v>
      </c>
      <c r="F313">
        <v>0.34620000000000001</v>
      </c>
    </row>
    <row r="314" spans="1:6">
      <c r="A314">
        <v>0.30909999999999999</v>
      </c>
      <c r="B314">
        <v>0.41710000000000003</v>
      </c>
      <c r="E314">
        <v>0.30420000000000003</v>
      </c>
      <c r="F314">
        <v>0.39240000000000003</v>
      </c>
    </row>
    <row r="315" spans="1:6">
      <c r="A315">
        <v>0.314</v>
      </c>
      <c r="B315">
        <v>0.33689999999999998</v>
      </c>
      <c r="E315">
        <v>0.30499999999999999</v>
      </c>
      <c r="F315">
        <v>0.3342</v>
      </c>
    </row>
    <row r="316" spans="1:6">
      <c r="A316">
        <v>0.35589999999999999</v>
      </c>
      <c r="B316">
        <v>0.45019999999999999</v>
      </c>
      <c r="E316">
        <v>0.34389999999999998</v>
      </c>
      <c r="F316">
        <v>0.4375</v>
      </c>
    </row>
    <row r="317" spans="1:6">
      <c r="A317">
        <v>0.35239999999999999</v>
      </c>
      <c r="B317">
        <v>0.46639999999999998</v>
      </c>
      <c r="E317">
        <v>0.35070000000000001</v>
      </c>
      <c r="F317">
        <v>0.44090000000000001</v>
      </c>
    </row>
    <row r="318" spans="1:6">
      <c r="A318">
        <v>0.31680000000000003</v>
      </c>
      <c r="B318">
        <v>0.41860000000000003</v>
      </c>
      <c r="E318">
        <v>0.31630000000000003</v>
      </c>
      <c r="F318">
        <v>0.40799999999999997</v>
      </c>
    </row>
    <row r="319" spans="1:6">
      <c r="A319">
        <v>0.30819999999999997</v>
      </c>
      <c r="B319">
        <v>0.37630000000000002</v>
      </c>
      <c r="E319">
        <v>0.30059999999999998</v>
      </c>
      <c r="F319">
        <v>0.37530000000000002</v>
      </c>
    </row>
    <row r="320" spans="1:6">
      <c r="A320">
        <v>0.45100000000000001</v>
      </c>
      <c r="B320">
        <v>0.38200000000000001</v>
      </c>
      <c r="E320">
        <v>0.4304</v>
      </c>
      <c r="F320">
        <v>0.36280000000000001</v>
      </c>
    </row>
    <row r="321" spans="1:6">
      <c r="A321">
        <v>0.39839999999999998</v>
      </c>
      <c r="B321">
        <v>0.38379999999999997</v>
      </c>
      <c r="E321">
        <v>0.38600000000000001</v>
      </c>
      <c r="F321">
        <v>0.34949999999999998</v>
      </c>
    </row>
    <row r="322" spans="1:6">
      <c r="A322">
        <v>0.31080000000000002</v>
      </c>
      <c r="B322">
        <v>0.34610000000000002</v>
      </c>
      <c r="E322">
        <v>0.31409999999999999</v>
      </c>
      <c r="F322">
        <v>0.3352</v>
      </c>
    </row>
    <row r="323" spans="1:6">
      <c r="A323">
        <v>0.32650000000000001</v>
      </c>
      <c r="B323">
        <v>0.43409999999999999</v>
      </c>
      <c r="E323">
        <v>0.32540000000000002</v>
      </c>
      <c r="F323">
        <v>0.40429999999999999</v>
      </c>
    </row>
    <row r="324" spans="1:6">
      <c r="A324">
        <v>0.34229999999999999</v>
      </c>
      <c r="B324">
        <v>0.40129999999999999</v>
      </c>
      <c r="E324">
        <v>0.33989999999999998</v>
      </c>
      <c r="F324">
        <v>0.38519999999999999</v>
      </c>
    </row>
    <row r="325" spans="1:6">
      <c r="A325">
        <v>0.42880000000000001</v>
      </c>
      <c r="B325">
        <v>0.37780000000000002</v>
      </c>
      <c r="E325">
        <v>0.39610000000000001</v>
      </c>
      <c r="F325">
        <v>0.37059999999999998</v>
      </c>
    </row>
    <row r="326" spans="1:6">
      <c r="A326">
        <v>0.3392</v>
      </c>
      <c r="B326">
        <v>0.37709999999999999</v>
      </c>
      <c r="E326">
        <v>0.33260000000000001</v>
      </c>
      <c r="F326">
        <v>0.34670000000000001</v>
      </c>
    </row>
    <row r="327" spans="1:6">
      <c r="A327">
        <v>0.36570000000000003</v>
      </c>
      <c r="B327">
        <v>0.39710000000000001</v>
      </c>
      <c r="E327">
        <v>0.35370000000000001</v>
      </c>
      <c r="F327">
        <v>0.38519999999999999</v>
      </c>
    </row>
    <row r="328" spans="1:6">
      <c r="A328">
        <v>0.35320000000000001</v>
      </c>
      <c r="B328">
        <v>0.41749999999999998</v>
      </c>
      <c r="E328">
        <v>0.33460000000000001</v>
      </c>
      <c r="F328">
        <v>0.39729999999999999</v>
      </c>
    </row>
    <row r="329" spans="1:6">
      <c r="A329">
        <v>0.34210000000000002</v>
      </c>
      <c r="B329">
        <v>0.32440000000000002</v>
      </c>
      <c r="E329">
        <v>0.33989999999999998</v>
      </c>
      <c r="F329">
        <v>0.32579999999999998</v>
      </c>
    </row>
    <row r="330" spans="1:6">
      <c r="A330">
        <v>0.32879999999999998</v>
      </c>
      <c r="B330">
        <v>0.32679999999999998</v>
      </c>
      <c r="E330">
        <v>0.32869999999999999</v>
      </c>
      <c r="F330">
        <v>0.31609999999999999</v>
      </c>
    </row>
    <row r="331" spans="1:6">
      <c r="A331">
        <v>0.34350000000000003</v>
      </c>
      <c r="B331">
        <v>0.43020000000000003</v>
      </c>
      <c r="E331">
        <v>0.32869999999999999</v>
      </c>
      <c r="F331">
        <v>0.40600000000000003</v>
      </c>
    </row>
    <row r="332" spans="1:6">
      <c r="A332">
        <v>0.31309999999999999</v>
      </c>
      <c r="B332">
        <v>0.36730000000000002</v>
      </c>
      <c r="E332">
        <v>0.31169999999999998</v>
      </c>
      <c r="F332">
        <v>0.36009999999999998</v>
      </c>
    </row>
    <row r="333" spans="1:6">
      <c r="A333">
        <v>0.317</v>
      </c>
      <c r="B333">
        <v>0.3604</v>
      </c>
      <c r="E333">
        <v>0.316</v>
      </c>
      <c r="F333">
        <v>0.3483</v>
      </c>
    </row>
    <row r="334" spans="1:6">
      <c r="A334">
        <v>0.33360000000000001</v>
      </c>
      <c r="B334">
        <v>0.3997</v>
      </c>
      <c r="E334">
        <v>0.33779999999999999</v>
      </c>
      <c r="F334">
        <v>0.38629999999999998</v>
      </c>
    </row>
    <row r="335" spans="1:6">
      <c r="A335">
        <v>0.31119999999999998</v>
      </c>
      <c r="B335">
        <v>0.4168</v>
      </c>
      <c r="E335">
        <v>0.3009</v>
      </c>
      <c r="F335">
        <v>0.3836</v>
      </c>
    </row>
    <row r="336" spans="1:6">
      <c r="A336">
        <v>0.34079999999999999</v>
      </c>
      <c r="B336">
        <v>0.37280000000000002</v>
      </c>
      <c r="E336">
        <v>0.31469999999999998</v>
      </c>
      <c r="F336">
        <v>0.35160000000000002</v>
      </c>
    </row>
    <row r="337" spans="1:6">
      <c r="A337">
        <v>0.37090000000000001</v>
      </c>
      <c r="B337">
        <v>0.38279999999999997</v>
      </c>
      <c r="E337">
        <v>0.3775</v>
      </c>
      <c r="F337">
        <v>0.37519999999999998</v>
      </c>
    </row>
    <row r="338" spans="1:6">
      <c r="A338">
        <v>0.34210000000000002</v>
      </c>
      <c r="B338">
        <v>0.39150000000000001</v>
      </c>
      <c r="E338">
        <v>0.33700000000000002</v>
      </c>
      <c r="F338">
        <v>0.39560000000000001</v>
      </c>
    </row>
    <row r="339" spans="1:6">
      <c r="A339">
        <v>0.37569999999999998</v>
      </c>
      <c r="B339">
        <v>0.39779999999999999</v>
      </c>
      <c r="E339">
        <v>0.38</v>
      </c>
      <c r="F339">
        <v>0.39169999999999999</v>
      </c>
    </row>
    <row r="340" spans="1:6">
      <c r="A340">
        <v>0.39600000000000002</v>
      </c>
      <c r="B340">
        <v>0.41820000000000002</v>
      </c>
      <c r="E340">
        <v>0.39529999999999998</v>
      </c>
      <c r="F340">
        <v>0.3992</v>
      </c>
    </row>
    <row r="341" spans="1:6">
      <c r="A341">
        <v>0.3155</v>
      </c>
      <c r="B341">
        <v>0.4209</v>
      </c>
      <c r="E341">
        <v>0.30570000000000003</v>
      </c>
      <c r="F341">
        <v>0.3871</v>
      </c>
    </row>
    <row r="342" spans="1:6">
      <c r="A342">
        <v>0.31919999999999998</v>
      </c>
      <c r="B342">
        <v>0.33050000000000002</v>
      </c>
      <c r="E342">
        <v>0.3352</v>
      </c>
      <c r="F342">
        <v>0.34079999999999999</v>
      </c>
    </row>
    <row r="343" spans="1:6">
      <c r="A343">
        <v>0.33090000000000003</v>
      </c>
      <c r="B343">
        <v>0.37119999999999997</v>
      </c>
      <c r="E343">
        <v>0.3251</v>
      </c>
      <c r="F343">
        <v>0.36130000000000001</v>
      </c>
    </row>
    <row r="344" spans="1:6">
      <c r="A344">
        <v>0.34189999999999998</v>
      </c>
      <c r="B344">
        <v>0.37769999999999998</v>
      </c>
      <c r="E344">
        <v>0.33760000000000001</v>
      </c>
      <c r="F344">
        <v>0.34949999999999998</v>
      </c>
    </row>
    <row r="345" spans="1:6">
      <c r="A345">
        <v>0.3911</v>
      </c>
      <c r="B345">
        <v>0.44019999999999998</v>
      </c>
      <c r="E345">
        <v>0.36099999999999999</v>
      </c>
      <c r="F345">
        <v>0.42399999999999999</v>
      </c>
    </row>
    <row r="346" spans="1:6">
      <c r="A346">
        <v>0.34239999999999998</v>
      </c>
      <c r="B346">
        <v>0.34799999999999998</v>
      </c>
      <c r="E346">
        <v>0.34300000000000003</v>
      </c>
      <c r="F346">
        <v>0.3523</v>
      </c>
    </row>
    <row r="347" spans="1:6">
      <c r="A347">
        <v>0.313</v>
      </c>
      <c r="B347">
        <v>0.36320000000000002</v>
      </c>
      <c r="E347">
        <v>0.30349999999999999</v>
      </c>
      <c r="F347">
        <v>0.35410000000000003</v>
      </c>
    </row>
    <row r="348" spans="1:6">
      <c r="A348">
        <v>0.4627</v>
      </c>
      <c r="B348">
        <v>0.35460000000000003</v>
      </c>
      <c r="E348">
        <v>0.43590000000000001</v>
      </c>
      <c r="F348">
        <v>0.33560000000000001</v>
      </c>
    </row>
    <row r="349" spans="1:6">
      <c r="A349">
        <v>0.30570000000000003</v>
      </c>
      <c r="B349">
        <v>0.45710000000000001</v>
      </c>
      <c r="E349">
        <v>0.30740000000000001</v>
      </c>
      <c r="F349">
        <v>0.4304</v>
      </c>
    </row>
    <row r="350" spans="1:6">
      <c r="A350">
        <v>0.38950000000000001</v>
      </c>
      <c r="B350">
        <v>0.42780000000000001</v>
      </c>
      <c r="E350">
        <v>0.38179999999999997</v>
      </c>
      <c r="F350">
        <v>0.39679999999999999</v>
      </c>
    </row>
    <row r="351" spans="1:6">
      <c r="A351">
        <v>0.38319999999999999</v>
      </c>
      <c r="B351">
        <v>0.38179999999999997</v>
      </c>
      <c r="E351">
        <v>0.37809999999999999</v>
      </c>
      <c r="F351">
        <v>0.37280000000000002</v>
      </c>
    </row>
    <row r="352" spans="1:6">
      <c r="A352">
        <v>0.35189999999999999</v>
      </c>
      <c r="B352">
        <v>0.43099999999999999</v>
      </c>
      <c r="E352">
        <v>0.34510000000000002</v>
      </c>
      <c r="F352">
        <v>0.4088</v>
      </c>
    </row>
    <row r="353" spans="1:6">
      <c r="A353">
        <v>0.309</v>
      </c>
      <c r="B353">
        <v>0.38990000000000002</v>
      </c>
      <c r="E353">
        <v>0.31719999999999998</v>
      </c>
      <c r="F353">
        <v>0.3821</v>
      </c>
    </row>
    <row r="354" spans="1:6">
      <c r="A354">
        <v>0.32469999999999999</v>
      </c>
      <c r="B354">
        <v>0.43809999999999999</v>
      </c>
      <c r="E354">
        <v>0.32129999999999997</v>
      </c>
      <c r="F354">
        <v>0.42530000000000001</v>
      </c>
    </row>
    <row r="355" spans="1:6">
      <c r="A355">
        <v>0.3296</v>
      </c>
      <c r="B355">
        <v>0.36909999999999998</v>
      </c>
      <c r="E355">
        <v>0.31609999999999999</v>
      </c>
      <c r="F355">
        <v>0.36230000000000001</v>
      </c>
    </row>
    <row r="356" spans="1:6">
      <c r="A356">
        <v>0.38329999999999997</v>
      </c>
      <c r="B356">
        <v>0.3977</v>
      </c>
      <c r="E356">
        <v>0.37269999999999998</v>
      </c>
      <c r="F356">
        <v>0.39069999999999999</v>
      </c>
    </row>
    <row r="357" spans="1:6">
      <c r="A357">
        <v>0.3745</v>
      </c>
      <c r="B357">
        <v>0.37690000000000001</v>
      </c>
      <c r="E357">
        <v>0.371</v>
      </c>
      <c r="F357">
        <v>0.3599</v>
      </c>
    </row>
    <row r="358" spans="1:6">
      <c r="A358">
        <v>0.32</v>
      </c>
      <c r="B358">
        <v>0.35299999999999998</v>
      </c>
      <c r="E358">
        <v>0.32729999999999998</v>
      </c>
      <c r="F358">
        <v>0.34870000000000001</v>
      </c>
    </row>
    <row r="359" spans="1:6">
      <c r="A359">
        <v>0.36720000000000003</v>
      </c>
      <c r="B359">
        <v>0.4592</v>
      </c>
      <c r="E359">
        <v>0.35870000000000002</v>
      </c>
      <c r="F359">
        <v>0.44579999999999997</v>
      </c>
    </row>
    <row r="360" spans="1:6">
      <c r="A360">
        <v>0.32919999999999999</v>
      </c>
      <c r="B360">
        <v>0.51339999999999997</v>
      </c>
      <c r="E360">
        <v>0.31459999999999999</v>
      </c>
      <c r="F360">
        <v>0.46200000000000002</v>
      </c>
    </row>
    <row r="361" spans="1:6">
      <c r="A361">
        <v>0.34589999999999999</v>
      </c>
      <c r="B361">
        <v>0.45050000000000001</v>
      </c>
      <c r="E361">
        <v>0.33100000000000002</v>
      </c>
      <c r="F361">
        <v>0.42</v>
      </c>
    </row>
    <row r="362" spans="1:6">
      <c r="A362">
        <v>0.3639</v>
      </c>
      <c r="B362">
        <v>0.39810000000000001</v>
      </c>
      <c r="E362">
        <v>0.35510000000000003</v>
      </c>
      <c r="F362">
        <v>0.39610000000000001</v>
      </c>
    </row>
    <row r="363" spans="1:6">
      <c r="A363">
        <v>0.33679999999999999</v>
      </c>
      <c r="B363">
        <v>0.3629</v>
      </c>
      <c r="E363">
        <v>0.32400000000000001</v>
      </c>
      <c r="F363">
        <v>0.35580000000000001</v>
      </c>
    </row>
    <row r="364" spans="1:6">
      <c r="A364">
        <v>0.33450000000000002</v>
      </c>
      <c r="B364">
        <v>0.36130000000000001</v>
      </c>
      <c r="E364">
        <v>0.32640000000000002</v>
      </c>
      <c r="F364">
        <v>0.33879999999999999</v>
      </c>
    </row>
    <row r="365" spans="1:6">
      <c r="A365">
        <v>0.31680000000000003</v>
      </c>
      <c r="B365">
        <v>0.37209999999999999</v>
      </c>
      <c r="E365">
        <v>0.30430000000000001</v>
      </c>
      <c r="F365">
        <v>0.34039999999999998</v>
      </c>
    </row>
    <row r="366" spans="1:6">
      <c r="A366">
        <v>0.34289999999999998</v>
      </c>
      <c r="B366">
        <v>0.34549999999999997</v>
      </c>
      <c r="E366">
        <v>0.3332</v>
      </c>
      <c r="F366">
        <v>0.33860000000000001</v>
      </c>
    </row>
    <row r="367" spans="1:6">
      <c r="A367">
        <v>0.38769999999999999</v>
      </c>
      <c r="B367">
        <v>0.35649999999999998</v>
      </c>
      <c r="E367">
        <v>0.372</v>
      </c>
      <c r="F367">
        <v>0.35720000000000002</v>
      </c>
    </row>
    <row r="368" spans="1:6">
      <c r="A368">
        <v>0.36549999999999999</v>
      </c>
      <c r="B368">
        <v>0.4758</v>
      </c>
      <c r="E368">
        <v>0.3458</v>
      </c>
      <c r="F368">
        <v>0.46550000000000002</v>
      </c>
    </row>
    <row r="369" spans="1:6">
      <c r="A369">
        <v>0.38100000000000001</v>
      </c>
      <c r="B369">
        <v>0.42299999999999999</v>
      </c>
      <c r="E369">
        <v>0.3826</v>
      </c>
      <c r="F369">
        <v>0.39989999999999998</v>
      </c>
    </row>
    <row r="370" spans="1:6">
      <c r="A370">
        <v>0.30599999999999999</v>
      </c>
      <c r="B370">
        <v>0.5282</v>
      </c>
      <c r="E370">
        <v>0.29949999999999999</v>
      </c>
      <c r="F370">
        <v>0.52490000000000003</v>
      </c>
    </row>
    <row r="371" spans="1:6">
      <c r="A371">
        <v>0.34129999999999999</v>
      </c>
      <c r="B371">
        <v>0.37169999999999997</v>
      </c>
      <c r="E371">
        <v>0.33040000000000003</v>
      </c>
      <c r="F371">
        <v>0.3629</v>
      </c>
    </row>
    <row r="372" spans="1:6">
      <c r="A372">
        <v>0.32529999999999998</v>
      </c>
      <c r="B372">
        <v>0.36559999999999998</v>
      </c>
      <c r="E372">
        <v>0.32250000000000001</v>
      </c>
      <c r="F372">
        <v>0.35720000000000002</v>
      </c>
    </row>
    <row r="373" spans="1:6">
      <c r="A373">
        <v>0.35610000000000003</v>
      </c>
      <c r="B373">
        <v>0.35520000000000002</v>
      </c>
      <c r="E373">
        <v>0.35349999999999998</v>
      </c>
      <c r="F373">
        <v>0.35449999999999998</v>
      </c>
    </row>
    <row r="374" spans="1:6">
      <c r="A374">
        <v>0.4022</v>
      </c>
      <c r="B374">
        <v>0.37009999999999998</v>
      </c>
      <c r="E374">
        <v>0.38269999999999998</v>
      </c>
      <c r="F374">
        <v>0.36409999999999998</v>
      </c>
    </row>
    <row r="375" spans="1:6">
      <c r="A375">
        <v>0.3125</v>
      </c>
      <c r="B375">
        <v>0.3962</v>
      </c>
      <c r="E375">
        <v>0.30580000000000002</v>
      </c>
      <c r="F375">
        <v>0.38240000000000002</v>
      </c>
    </row>
    <row r="376" spans="1:6">
      <c r="A376">
        <v>0.31440000000000001</v>
      </c>
      <c r="B376">
        <v>0.37769999999999998</v>
      </c>
      <c r="E376">
        <v>0.30809999999999998</v>
      </c>
      <c r="F376">
        <v>0.35870000000000002</v>
      </c>
    </row>
    <row r="377" spans="1:6">
      <c r="A377">
        <v>0.34910000000000002</v>
      </c>
      <c r="B377">
        <v>0.44259999999999999</v>
      </c>
      <c r="E377">
        <v>0.34329999999999999</v>
      </c>
      <c r="F377">
        <v>0.39939999999999998</v>
      </c>
    </row>
    <row r="378" spans="1:6">
      <c r="A378">
        <v>0.3241</v>
      </c>
      <c r="B378">
        <v>0.40289999999999998</v>
      </c>
      <c r="E378">
        <v>0.3226</v>
      </c>
      <c r="F378">
        <v>0.38690000000000002</v>
      </c>
    </row>
    <row r="379" spans="1:6">
      <c r="A379">
        <v>0.31819999999999998</v>
      </c>
      <c r="B379">
        <v>0.3679</v>
      </c>
      <c r="E379">
        <v>0.3054</v>
      </c>
      <c r="F379">
        <v>0.34870000000000001</v>
      </c>
    </row>
    <row r="380" spans="1:6">
      <c r="A380">
        <v>0.34110000000000001</v>
      </c>
      <c r="B380">
        <v>0.4395</v>
      </c>
      <c r="E380">
        <v>0.34379999999999999</v>
      </c>
      <c r="F380">
        <v>0.41499999999999998</v>
      </c>
    </row>
    <row r="381" spans="1:6">
      <c r="A381">
        <v>0.37690000000000001</v>
      </c>
      <c r="B381">
        <v>0.38440000000000002</v>
      </c>
      <c r="E381">
        <v>0.35820000000000002</v>
      </c>
      <c r="F381">
        <v>0.37240000000000001</v>
      </c>
    </row>
    <row r="382" spans="1:6">
      <c r="A382">
        <v>0.41149999999999998</v>
      </c>
      <c r="B382">
        <v>0.38779999999999998</v>
      </c>
      <c r="E382">
        <v>0.39419999999999999</v>
      </c>
      <c r="F382">
        <v>0.4022</v>
      </c>
    </row>
    <row r="383" spans="1:6">
      <c r="A383">
        <v>0.35070000000000001</v>
      </c>
      <c r="B383">
        <v>0.4572</v>
      </c>
      <c r="E383">
        <v>0.37519999999999998</v>
      </c>
      <c r="F383">
        <v>0.42359999999999998</v>
      </c>
    </row>
    <row r="384" spans="1:6">
      <c r="A384">
        <v>0.33679999999999999</v>
      </c>
      <c r="B384">
        <v>0.37480000000000002</v>
      </c>
      <c r="E384">
        <v>0.32540000000000002</v>
      </c>
      <c r="F384">
        <v>0.36170000000000002</v>
      </c>
    </row>
    <row r="385" spans="1:6">
      <c r="A385">
        <v>0.33839999999999998</v>
      </c>
      <c r="B385">
        <v>0.37090000000000001</v>
      </c>
      <c r="E385">
        <v>0.32469999999999999</v>
      </c>
      <c r="F385">
        <v>0.36420000000000002</v>
      </c>
    </row>
    <row r="386" spans="1:6">
      <c r="A386">
        <v>0.39400000000000002</v>
      </c>
      <c r="B386">
        <v>0.41489999999999999</v>
      </c>
      <c r="E386">
        <v>0.3861</v>
      </c>
      <c r="F386">
        <v>0.3881</v>
      </c>
    </row>
    <row r="387" spans="1:6">
      <c r="A387">
        <v>0.34250000000000003</v>
      </c>
      <c r="B387">
        <v>0.38009999999999999</v>
      </c>
      <c r="E387">
        <v>0.34060000000000001</v>
      </c>
      <c r="F387">
        <v>0.376</v>
      </c>
    </row>
    <row r="388" spans="1:6">
      <c r="A388">
        <v>0.35399999999999998</v>
      </c>
      <c r="B388">
        <v>0.41270000000000001</v>
      </c>
      <c r="E388">
        <v>0.34189999999999998</v>
      </c>
      <c r="F388">
        <v>0.39410000000000001</v>
      </c>
    </row>
    <row r="389" spans="1:6">
      <c r="A389">
        <v>0.3422</v>
      </c>
      <c r="B389">
        <v>0.41720000000000002</v>
      </c>
      <c r="E389">
        <v>0.32890000000000003</v>
      </c>
      <c r="F389">
        <v>0.3846</v>
      </c>
    </row>
    <row r="390" spans="1:6">
      <c r="A390">
        <v>0.34939999999999999</v>
      </c>
      <c r="B390">
        <v>0.35920000000000002</v>
      </c>
      <c r="E390">
        <v>0.34379999999999999</v>
      </c>
      <c r="F390">
        <v>0.35349999999999998</v>
      </c>
    </row>
    <row r="391" spans="1:6">
      <c r="A391">
        <v>0.32440000000000002</v>
      </c>
      <c r="B391">
        <v>0.41210000000000002</v>
      </c>
      <c r="E391">
        <v>0.32569999999999999</v>
      </c>
      <c r="F391">
        <v>0.3972</v>
      </c>
    </row>
    <row r="392" spans="1:6">
      <c r="A392">
        <v>0.36320000000000002</v>
      </c>
      <c r="B392">
        <v>0.38569999999999999</v>
      </c>
      <c r="E392">
        <v>0.35189999999999999</v>
      </c>
      <c r="F392">
        <v>0.37830000000000003</v>
      </c>
    </row>
    <row r="393" spans="1:6">
      <c r="A393">
        <v>0.33889999999999998</v>
      </c>
      <c r="B393">
        <v>0.38900000000000001</v>
      </c>
      <c r="E393">
        <v>0.34410000000000002</v>
      </c>
      <c r="F393">
        <v>0.38290000000000002</v>
      </c>
    </row>
    <row r="394" spans="1:6">
      <c r="A394">
        <v>0.30170000000000002</v>
      </c>
      <c r="B394">
        <v>0.33189999999999997</v>
      </c>
      <c r="E394">
        <v>0.31790000000000002</v>
      </c>
      <c r="F394">
        <v>0.33739999999999998</v>
      </c>
    </row>
    <row r="395" spans="1:6">
      <c r="A395">
        <v>0.33360000000000001</v>
      </c>
      <c r="B395">
        <v>0.38850000000000001</v>
      </c>
      <c r="E395">
        <v>0.3473</v>
      </c>
      <c r="F395">
        <v>0.37469999999999998</v>
      </c>
    </row>
    <row r="396" spans="1:6">
      <c r="A396">
        <v>0.35970000000000002</v>
      </c>
      <c r="B396">
        <v>0.41460000000000002</v>
      </c>
      <c r="E396">
        <v>0.34960000000000002</v>
      </c>
      <c r="F396">
        <v>0.40610000000000002</v>
      </c>
    </row>
    <row r="397" spans="1:6">
      <c r="A397">
        <v>0.3503</v>
      </c>
      <c r="B397">
        <v>0.36780000000000002</v>
      </c>
      <c r="E397">
        <v>0.34570000000000001</v>
      </c>
      <c r="F397">
        <v>0.36880000000000002</v>
      </c>
    </row>
    <row r="398" spans="1:6">
      <c r="A398">
        <v>0.35060000000000002</v>
      </c>
      <c r="B398">
        <v>0.38840000000000002</v>
      </c>
      <c r="E398">
        <v>0.3407</v>
      </c>
      <c r="F398">
        <v>0.38550000000000001</v>
      </c>
    </row>
    <row r="399" spans="1:6">
      <c r="A399">
        <v>0.3654</v>
      </c>
      <c r="B399">
        <v>0.41560000000000002</v>
      </c>
      <c r="E399">
        <v>0.36120000000000002</v>
      </c>
      <c r="F399">
        <v>0.38990000000000002</v>
      </c>
    </row>
    <row r="400" spans="1:6">
      <c r="A400">
        <v>0.38179999999999997</v>
      </c>
      <c r="B400">
        <v>0.37769999999999998</v>
      </c>
      <c r="E400">
        <v>0.36449999999999999</v>
      </c>
      <c r="F400">
        <v>0.35809999999999997</v>
      </c>
    </row>
    <row r="401" spans="1:6">
      <c r="A401">
        <v>0.32229999999999998</v>
      </c>
      <c r="B401">
        <v>0.38900000000000001</v>
      </c>
      <c r="E401">
        <v>0.3206</v>
      </c>
      <c r="F401">
        <v>0.37209999999999999</v>
      </c>
    </row>
    <row r="402" spans="1:6">
      <c r="A402">
        <v>0.33739999999999998</v>
      </c>
      <c r="B402">
        <v>0.38030000000000003</v>
      </c>
      <c r="E402">
        <v>0.33800000000000002</v>
      </c>
      <c r="F402">
        <v>0.37880000000000003</v>
      </c>
    </row>
    <row r="403" spans="1:6">
      <c r="A403">
        <v>0.33600000000000002</v>
      </c>
      <c r="B403">
        <v>0.3342</v>
      </c>
      <c r="E403">
        <v>0.32740000000000002</v>
      </c>
      <c r="F403">
        <v>0.33079999999999998</v>
      </c>
    </row>
    <row r="404" spans="1:6">
      <c r="A404">
        <v>0.33810000000000001</v>
      </c>
      <c r="B404">
        <v>0.40960000000000002</v>
      </c>
      <c r="E404">
        <v>0.3271</v>
      </c>
      <c r="F404">
        <v>0.38440000000000002</v>
      </c>
    </row>
    <row r="405" spans="1:6">
      <c r="A405">
        <v>0.34189999999999998</v>
      </c>
      <c r="B405">
        <v>0.42399999999999999</v>
      </c>
      <c r="E405">
        <v>0.33950000000000002</v>
      </c>
      <c r="F405">
        <v>0.40629999999999999</v>
      </c>
    </row>
    <row r="406" spans="1:6">
      <c r="A406">
        <v>0.36220000000000002</v>
      </c>
      <c r="B406">
        <v>0.36049999999999999</v>
      </c>
      <c r="E406">
        <v>0.33910000000000001</v>
      </c>
      <c r="F406">
        <v>0.36230000000000001</v>
      </c>
    </row>
    <row r="407" spans="1:6">
      <c r="A407">
        <v>0.31130000000000002</v>
      </c>
      <c r="B407">
        <v>0.37040000000000001</v>
      </c>
      <c r="E407">
        <v>0.31069999999999998</v>
      </c>
      <c r="F407">
        <v>0.36620000000000003</v>
      </c>
    </row>
    <row r="408" spans="1:6">
      <c r="A408">
        <v>0.33029999999999998</v>
      </c>
      <c r="B408">
        <v>0.34100000000000003</v>
      </c>
      <c r="E408">
        <v>0.33350000000000002</v>
      </c>
      <c r="F408">
        <v>0.33500000000000002</v>
      </c>
    </row>
    <row r="409" spans="1:6">
      <c r="A409">
        <v>0.3216</v>
      </c>
      <c r="B409">
        <v>0.3916</v>
      </c>
      <c r="E409">
        <v>0.31559999999999999</v>
      </c>
      <c r="F409">
        <v>0.37940000000000002</v>
      </c>
    </row>
    <row r="410" spans="1:6">
      <c r="A410">
        <v>0.37090000000000001</v>
      </c>
      <c r="B410">
        <v>0.4259</v>
      </c>
      <c r="E410">
        <v>0.37790000000000001</v>
      </c>
      <c r="F410">
        <v>0.39900000000000002</v>
      </c>
    </row>
    <row r="411" spans="1:6">
      <c r="A411">
        <v>0.35680000000000001</v>
      </c>
      <c r="B411">
        <v>0.39660000000000001</v>
      </c>
      <c r="E411">
        <v>0.34570000000000001</v>
      </c>
      <c r="F411">
        <v>0.37240000000000001</v>
      </c>
    </row>
    <row r="412" spans="1:6">
      <c r="A412">
        <v>0.34620000000000001</v>
      </c>
      <c r="B412">
        <v>0.3967</v>
      </c>
      <c r="E412">
        <v>0.35809999999999997</v>
      </c>
      <c r="F412">
        <v>0.38319999999999999</v>
      </c>
    </row>
    <row r="413" spans="1:6">
      <c r="A413">
        <v>0.40570000000000001</v>
      </c>
      <c r="B413">
        <v>0.39560000000000001</v>
      </c>
      <c r="E413">
        <v>0.41049999999999998</v>
      </c>
      <c r="F413">
        <v>0.3629</v>
      </c>
    </row>
    <row r="414" spans="1:6">
      <c r="A414">
        <v>0.34589999999999999</v>
      </c>
      <c r="B414">
        <v>0.41560000000000002</v>
      </c>
      <c r="E414">
        <v>0.34389999999999998</v>
      </c>
      <c r="F414">
        <v>0.39810000000000001</v>
      </c>
    </row>
    <row r="415" spans="1:6">
      <c r="A415">
        <v>0.31669999999999998</v>
      </c>
      <c r="B415">
        <v>0.39219999999999999</v>
      </c>
      <c r="E415">
        <v>0.32119999999999999</v>
      </c>
      <c r="F415">
        <v>0.37069999999999997</v>
      </c>
    </row>
    <row r="416" spans="1:6">
      <c r="A416">
        <v>0.32119999999999999</v>
      </c>
      <c r="B416">
        <v>0.42399999999999999</v>
      </c>
      <c r="E416">
        <v>0.31669999999999998</v>
      </c>
      <c r="F416">
        <v>0.40810000000000002</v>
      </c>
    </row>
    <row r="417" spans="1:6">
      <c r="A417">
        <v>0.33450000000000002</v>
      </c>
      <c r="B417">
        <v>0.3569</v>
      </c>
      <c r="E417">
        <v>0.34599999999999997</v>
      </c>
      <c r="F417">
        <v>0.35639999999999999</v>
      </c>
    </row>
    <row r="418" spans="1:6">
      <c r="A418">
        <v>0.32319999999999999</v>
      </c>
      <c r="B418">
        <v>0.38240000000000002</v>
      </c>
      <c r="E418">
        <v>0.31950000000000001</v>
      </c>
      <c r="F418">
        <v>0.38329999999999997</v>
      </c>
    </row>
    <row r="419" spans="1:6">
      <c r="A419">
        <v>0.3584</v>
      </c>
      <c r="B419">
        <v>0.41639999999999999</v>
      </c>
      <c r="E419">
        <v>0.35370000000000001</v>
      </c>
      <c r="F419">
        <v>0.4093</v>
      </c>
    </row>
    <row r="420" spans="1:6">
      <c r="A420">
        <v>0.37480000000000002</v>
      </c>
      <c r="B420">
        <v>0.46810000000000002</v>
      </c>
      <c r="E420">
        <v>0.37819999999999998</v>
      </c>
      <c r="F420">
        <v>0.42949999999999999</v>
      </c>
    </row>
    <row r="421" spans="1:6">
      <c r="A421">
        <v>0.34179999999999999</v>
      </c>
      <c r="B421">
        <v>0.43180000000000002</v>
      </c>
      <c r="E421">
        <v>0.34860000000000002</v>
      </c>
      <c r="F421">
        <v>0.40179999999999999</v>
      </c>
    </row>
    <row r="422" spans="1:6">
      <c r="A422">
        <v>0.4325</v>
      </c>
      <c r="B422">
        <v>0.43309999999999998</v>
      </c>
      <c r="E422">
        <v>0.41070000000000001</v>
      </c>
      <c r="F422">
        <v>0.42209999999999998</v>
      </c>
    </row>
    <row r="423" spans="1:6">
      <c r="A423">
        <v>0.33600000000000002</v>
      </c>
      <c r="B423">
        <v>0.37259999999999999</v>
      </c>
      <c r="E423">
        <v>0.314</v>
      </c>
      <c r="F423">
        <v>0.35720000000000002</v>
      </c>
    </row>
    <row r="424" spans="1:6">
      <c r="A424">
        <v>0.39579999999999999</v>
      </c>
      <c r="B424">
        <v>0.3977</v>
      </c>
      <c r="E424">
        <v>0.35709999999999997</v>
      </c>
      <c r="F424">
        <v>0.372</v>
      </c>
    </row>
    <row r="425" spans="1:6">
      <c r="A425">
        <v>0.39300000000000002</v>
      </c>
      <c r="B425">
        <v>0.37869999999999998</v>
      </c>
      <c r="E425">
        <v>0.36409999999999998</v>
      </c>
      <c r="F425">
        <v>0.35449999999999998</v>
      </c>
    </row>
    <row r="426" spans="1:6">
      <c r="A426">
        <v>0.34320000000000001</v>
      </c>
      <c r="B426">
        <v>0.33050000000000002</v>
      </c>
      <c r="E426">
        <v>0.34360000000000002</v>
      </c>
      <c r="F426">
        <v>0.32890000000000003</v>
      </c>
    </row>
    <row r="427" spans="1:6">
      <c r="A427">
        <v>0.32400000000000001</v>
      </c>
      <c r="B427">
        <v>0.39589999999999997</v>
      </c>
      <c r="E427">
        <v>0.31190000000000001</v>
      </c>
      <c r="F427">
        <v>0.38190000000000002</v>
      </c>
    </row>
    <row r="428" spans="1:6">
      <c r="A428">
        <v>0.3569</v>
      </c>
      <c r="B428">
        <v>0.33760000000000001</v>
      </c>
      <c r="E428">
        <v>0.3478</v>
      </c>
      <c r="F428">
        <v>0.32140000000000002</v>
      </c>
    </row>
    <row r="429" spans="1:6">
      <c r="A429">
        <v>0.35780000000000001</v>
      </c>
      <c r="B429">
        <v>0.47460000000000002</v>
      </c>
      <c r="E429">
        <v>0.34889999999999999</v>
      </c>
      <c r="F429">
        <v>0.43909999999999999</v>
      </c>
    </row>
    <row r="430" spans="1:6">
      <c r="A430">
        <v>0.36209999999999998</v>
      </c>
      <c r="B430">
        <v>0.36370000000000002</v>
      </c>
      <c r="E430">
        <v>0.33789999999999998</v>
      </c>
      <c r="F430">
        <v>0.36030000000000001</v>
      </c>
    </row>
    <row r="431" spans="1:6">
      <c r="A431">
        <v>0.32269999999999999</v>
      </c>
      <c r="B431">
        <v>0.39100000000000001</v>
      </c>
      <c r="E431">
        <v>0.31680000000000003</v>
      </c>
      <c r="F431">
        <v>0.38440000000000002</v>
      </c>
    </row>
    <row r="432" spans="1:6">
      <c r="A432">
        <v>0.3891</v>
      </c>
      <c r="B432">
        <v>0.4098</v>
      </c>
      <c r="E432">
        <v>0.36709999999999998</v>
      </c>
      <c r="F432">
        <v>0.38340000000000002</v>
      </c>
    </row>
    <row r="433" spans="1:6">
      <c r="A433">
        <v>0.31259999999999999</v>
      </c>
      <c r="B433">
        <v>0.34279999999999999</v>
      </c>
      <c r="E433">
        <v>0.30649999999999999</v>
      </c>
      <c r="F433">
        <v>0.33789999999999998</v>
      </c>
    </row>
    <row r="434" spans="1:6">
      <c r="A434">
        <v>0.34770000000000001</v>
      </c>
      <c r="B434">
        <v>0.43099999999999999</v>
      </c>
      <c r="E434">
        <v>0.33979999999999999</v>
      </c>
      <c r="F434">
        <v>0.41920000000000002</v>
      </c>
    </row>
    <row r="435" spans="1:6">
      <c r="A435">
        <v>0.3911</v>
      </c>
      <c r="B435">
        <v>0.49430000000000002</v>
      </c>
      <c r="E435">
        <v>0.3674</v>
      </c>
      <c r="F435">
        <v>0.43440000000000001</v>
      </c>
    </row>
    <row r="436" spans="1:6">
      <c r="A436">
        <v>0.34560000000000002</v>
      </c>
      <c r="B436">
        <v>0.43269999999999997</v>
      </c>
      <c r="E436">
        <v>0.34370000000000001</v>
      </c>
      <c r="F436">
        <v>0.41639999999999999</v>
      </c>
    </row>
    <row r="437" spans="1:6">
      <c r="A437">
        <v>0.34770000000000001</v>
      </c>
      <c r="B437">
        <v>0.39850000000000002</v>
      </c>
      <c r="E437">
        <v>0.34320000000000001</v>
      </c>
      <c r="F437">
        <v>0.39489999999999997</v>
      </c>
    </row>
    <row r="438" spans="1:6">
      <c r="A438">
        <v>0.38500000000000001</v>
      </c>
      <c r="B438">
        <v>0.42780000000000001</v>
      </c>
      <c r="E438">
        <v>0.37219999999999998</v>
      </c>
      <c r="F438">
        <v>0.41410000000000002</v>
      </c>
    </row>
    <row r="439" spans="1:6">
      <c r="A439">
        <v>0.35</v>
      </c>
      <c r="B439">
        <v>0.3301</v>
      </c>
      <c r="E439">
        <v>0.33119999999999999</v>
      </c>
      <c r="F439">
        <v>0.32</v>
      </c>
    </row>
    <row r="440" spans="1:6">
      <c r="A440">
        <v>0.33679999999999999</v>
      </c>
      <c r="B440">
        <v>0.37390000000000001</v>
      </c>
      <c r="E440">
        <v>0.32700000000000001</v>
      </c>
      <c r="F440">
        <v>0.37559999999999999</v>
      </c>
    </row>
    <row r="441" spans="1:6">
      <c r="A441">
        <v>0.33800000000000002</v>
      </c>
      <c r="B441">
        <v>0.39069999999999999</v>
      </c>
      <c r="E441">
        <v>0.3402</v>
      </c>
      <c r="F441">
        <v>0.36330000000000001</v>
      </c>
    </row>
    <row r="442" spans="1:6">
      <c r="A442">
        <v>0.38179999999999997</v>
      </c>
      <c r="B442">
        <v>0.3584</v>
      </c>
      <c r="E442">
        <v>0.36749999999999999</v>
      </c>
      <c r="F442">
        <v>0.36270000000000002</v>
      </c>
    </row>
    <row r="443" spans="1:6">
      <c r="A443">
        <v>0.3659</v>
      </c>
      <c r="B443">
        <v>0.38429999999999997</v>
      </c>
      <c r="E443">
        <v>0.34010000000000001</v>
      </c>
      <c r="F443">
        <v>0.36630000000000001</v>
      </c>
    </row>
    <row r="444" spans="1:6">
      <c r="A444">
        <v>0.33069999999999999</v>
      </c>
      <c r="B444">
        <v>0.41560000000000002</v>
      </c>
      <c r="E444">
        <v>0.3175</v>
      </c>
      <c r="F444">
        <v>0.37640000000000001</v>
      </c>
    </row>
    <row r="445" spans="1:6">
      <c r="A445">
        <v>0.35420000000000001</v>
      </c>
      <c r="B445">
        <v>0.43559999999999999</v>
      </c>
      <c r="E445">
        <v>0.33660000000000001</v>
      </c>
      <c r="F445">
        <v>0.42109999999999997</v>
      </c>
    </row>
    <row r="446" spans="1:6">
      <c r="A446">
        <v>0.313</v>
      </c>
      <c r="B446">
        <v>0.35549999999999998</v>
      </c>
      <c r="E446">
        <v>0.3054</v>
      </c>
      <c r="F446">
        <v>0.3634</v>
      </c>
    </row>
    <row r="447" spans="1:6">
      <c r="A447">
        <v>0.3599</v>
      </c>
      <c r="B447">
        <v>0.32379999999999998</v>
      </c>
      <c r="E447">
        <v>0.34439999999999998</v>
      </c>
      <c r="F447">
        <v>0.31759999999999999</v>
      </c>
    </row>
    <row r="448" spans="1:6">
      <c r="A448">
        <v>0.33100000000000002</v>
      </c>
      <c r="B448">
        <v>0.42359999999999998</v>
      </c>
      <c r="E448">
        <v>0.32419999999999999</v>
      </c>
      <c r="F448">
        <v>0.4148</v>
      </c>
    </row>
    <row r="449" spans="1:6">
      <c r="A449">
        <v>0.3533</v>
      </c>
      <c r="B449">
        <v>0.3291</v>
      </c>
      <c r="E449">
        <v>0.34939999999999999</v>
      </c>
      <c r="F449">
        <v>0.32550000000000001</v>
      </c>
    </row>
    <row r="450" spans="1:6">
      <c r="A450">
        <v>0.32450000000000001</v>
      </c>
      <c r="B450">
        <v>0.35249999999999998</v>
      </c>
      <c r="E450">
        <v>0.32379999999999998</v>
      </c>
      <c r="F450">
        <v>0.35049999999999998</v>
      </c>
    </row>
    <row r="451" spans="1:6">
      <c r="A451">
        <v>0.3276</v>
      </c>
      <c r="B451">
        <v>0.39250000000000002</v>
      </c>
      <c r="E451">
        <v>0.32819999999999999</v>
      </c>
      <c r="F451">
        <v>0.40129999999999999</v>
      </c>
    </row>
    <row r="452" spans="1:6">
      <c r="A452">
        <v>0.34639999999999999</v>
      </c>
      <c r="B452">
        <v>0.38790000000000002</v>
      </c>
      <c r="E452">
        <v>0.3422</v>
      </c>
      <c r="F452">
        <v>0.3775</v>
      </c>
    </row>
    <row r="453" spans="1:6">
      <c r="A453">
        <v>0.45850000000000002</v>
      </c>
      <c r="B453">
        <v>0.44940000000000002</v>
      </c>
      <c r="E453">
        <v>0.45129999999999998</v>
      </c>
      <c r="F453">
        <v>0.42399999999999999</v>
      </c>
    </row>
    <row r="454" spans="1:6">
      <c r="A454">
        <v>0.31280000000000002</v>
      </c>
      <c r="B454">
        <v>0.3911</v>
      </c>
      <c r="E454">
        <v>0.30259999999999998</v>
      </c>
      <c r="F454">
        <v>0.37169999999999997</v>
      </c>
    </row>
    <row r="455" spans="1:6">
      <c r="A455">
        <v>0.308</v>
      </c>
      <c r="B455">
        <v>0.38679999999999998</v>
      </c>
      <c r="E455">
        <v>0.30630000000000002</v>
      </c>
      <c r="F455">
        <v>0.37490000000000001</v>
      </c>
    </row>
    <row r="456" spans="1:6">
      <c r="A456">
        <v>0.31640000000000001</v>
      </c>
      <c r="B456">
        <v>0.4345</v>
      </c>
      <c r="E456">
        <v>0.31009999999999999</v>
      </c>
      <c r="F456">
        <v>0.42609999999999998</v>
      </c>
    </row>
    <row r="457" spans="1:6">
      <c r="A457">
        <v>0.31230000000000002</v>
      </c>
      <c r="B457">
        <v>0.38500000000000001</v>
      </c>
      <c r="E457">
        <v>0.30990000000000001</v>
      </c>
      <c r="F457">
        <v>0.38350000000000001</v>
      </c>
    </row>
    <row r="458" spans="1:6">
      <c r="A458">
        <v>0.36899999999999999</v>
      </c>
      <c r="B458">
        <v>0.45569999999999999</v>
      </c>
      <c r="E458">
        <v>0.3639</v>
      </c>
      <c r="F458">
        <v>0.45889999999999997</v>
      </c>
    </row>
    <row r="459" spans="1:6">
      <c r="A459">
        <v>0.34899999999999998</v>
      </c>
      <c r="B459">
        <v>0.3715</v>
      </c>
      <c r="E459">
        <v>0.36049999999999999</v>
      </c>
      <c r="F459">
        <v>0.35699999999999998</v>
      </c>
    </row>
    <row r="460" spans="1:6">
      <c r="A460">
        <v>0.41849999999999998</v>
      </c>
      <c r="B460">
        <v>0.43290000000000001</v>
      </c>
      <c r="E460">
        <v>0.39810000000000001</v>
      </c>
      <c r="F460">
        <v>0.4279</v>
      </c>
    </row>
    <row r="461" spans="1:6">
      <c r="A461">
        <v>0.3165</v>
      </c>
      <c r="B461">
        <v>0.4073</v>
      </c>
      <c r="E461">
        <v>0.30380000000000001</v>
      </c>
      <c r="F461">
        <v>0.3876</v>
      </c>
    </row>
    <row r="462" spans="1:6">
      <c r="A462">
        <v>0.3478</v>
      </c>
      <c r="B462">
        <v>0.41739999999999999</v>
      </c>
      <c r="E462">
        <v>0.33760000000000001</v>
      </c>
      <c r="F462">
        <v>0.39150000000000001</v>
      </c>
    </row>
    <row r="463" spans="1:6">
      <c r="A463">
        <v>0.31969999999999998</v>
      </c>
      <c r="B463">
        <v>0.36130000000000001</v>
      </c>
      <c r="E463">
        <v>0.31709999999999999</v>
      </c>
      <c r="F463">
        <v>0.34939999999999999</v>
      </c>
    </row>
    <row r="464" spans="1:6">
      <c r="A464">
        <v>0.35460000000000003</v>
      </c>
      <c r="B464">
        <v>0.46600000000000003</v>
      </c>
      <c r="E464">
        <v>0.36280000000000001</v>
      </c>
      <c r="F464">
        <v>0.42370000000000002</v>
      </c>
    </row>
    <row r="465" spans="1:6">
      <c r="A465">
        <v>0.32950000000000002</v>
      </c>
      <c r="B465">
        <v>0.38350000000000001</v>
      </c>
      <c r="E465">
        <v>0.31950000000000001</v>
      </c>
      <c r="F465">
        <v>0.35539999999999999</v>
      </c>
    </row>
    <row r="466" spans="1:6">
      <c r="A466">
        <v>0.32579999999999998</v>
      </c>
      <c r="B466">
        <v>0.4153</v>
      </c>
      <c r="E466">
        <v>0.308</v>
      </c>
      <c r="F466">
        <v>0.38950000000000001</v>
      </c>
    </row>
    <row r="467" spans="1:6">
      <c r="A467">
        <v>0.35699999999999998</v>
      </c>
      <c r="B467">
        <v>0.38750000000000001</v>
      </c>
      <c r="E467">
        <v>0.34470000000000001</v>
      </c>
      <c r="F467">
        <v>0.37759999999999999</v>
      </c>
    </row>
    <row r="468" spans="1:6">
      <c r="A468">
        <v>0.35920000000000002</v>
      </c>
      <c r="B468">
        <v>0.39179999999999998</v>
      </c>
      <c r="E468">
        <v>0.34379999999999999</v>
      </c>
      <c r="F468">
        <v>0.371</v>
      </c>
    </row>
    <row r="469" spans="1:6">
      <c r="A469">
        <v>0.315</v>
      </c>
      <c r="B469">
        <v>0.49399999999999999</v>
      </c>
      <c r="E469">
        <v>0.32619999999999999</v>
      </c>
      <c r="F469">
        <v>0.44679999999999997</v>
      </c>
    </row>
    <row r="470" spans="1:6">
      <c r="A470">
        <v>0.3231</v>
      </c>
      <c r="B470">
        <v>0.32969999999999999</v>
      </c>
      <c r="E470">
        <v>0.312</v>
      </c>
      <c r="F470">
        <v>0.3301</v>
      </c>
    </row>
    <row r="471" spans="1:6">
      <c r="A471">
        <v>0.32519999999999999</v>
      </c>
      <c r="B471">
        <v>0.4128</v>
      </c>
      <c r="E471">
        <v>0.31619999999999998</v>
      </c>
      <c r="F471">
        <v>0.39729999999999999</v>
      </c>
    </row>
    <row r="472" spans="1:6">
      <c r="A472">
        <v>0.38629999999999998</v>
      </c>
      <c r="B472">
        <v>0.39760000000000001</v>
      </c>
      <c r="E472">
        <v>0.37</v>
      </c>
      <c r="F472">
        <v>0.3871</v>
      </c>
    </row>
    <row r="473" spans="1:6">
      <c r="A473">
        <v>0.34339999999999998</v>
      </c>
      <c r="B473">
        <v>0.3926</v>
      </c>
      <c r="E473">
        <v>0.32940000000000003</v>
      </c>
      <c r="F473">
        <v>0.37519999999999998</v>
      </c>
    </row>
    <row r="474" spans="1:6">
      <c r="A474">
        <v>0.34429999999999999</v>
      </c>
      <c r="B474">
        <v>0.36249999999999999</v>
      </c>
      <c r="E474">
        <v>0.33169999999999999</v>
      </c>
      <c r="F474">
        <v>0.36159999999999998</v>
      </c>
    </row>
    <row r="475" spans="1:6">
      <c r="A475">
        <v>0.313</v>
      </c>
      <c r="B475">
        <v>0.4446</v>
      </c>
      <c r="E475">
        <v>0.30969999999999998</v>
      </c>
      <c r="F475">
        <v>0.43659999999999999</v>
      </c>
    </row>
    <row r="476" spans="1:6">
      <c r="A476">
        <v>0.312</v>
      </c>
      <c r="B476">
        <v>0.35849999999999999</v>
      </c>
      <c r="E476">
        <v>0.3024</v>
      </c>
      <c r="F476">
        <v>0.34350000000000003</v>
      </c>
    </row>
    <row r="477" spans="1:6">
      <c r="A477">
        <v>0.34749999999999998</v>
      </c>
      <c r="B477">
        <v>0.4083</v>
      </c>
      <c r="E477">
        <v>0.35339999999999999</v>
      </c>
      <c r="F477">
        <v>0.4083</v>
      </c>
    </row>
    <row r="478" spans="1:6">
      <c r="A478">
        <v>0.31469999999999998</v>
      </c>
      <c r="B478">
        <v>0.43480000000000002</v>
      </c>
      <c r="E478">
        <v>0.30740000000000001</v>
      </c>
      <c r="F478">
        <v>0.41660000000000003</v>
      </c>
    </row>
    <row r="479" spans="1:6">
      <c r="A479">
        <v>0.33050000000000002</v>
      </c>
      <c r="B479">
        <v>0.36259999999999998</v>
      </c>
      <c r="E479">
        <v>0.32850000000000001</v>
      </c>
      <c r="F479">
        <v>0.36470000000000002</v>
      </c>
    </row>
    <row r="480" spans="1:6">
      <c r="A480">
        <v>0.37809999999999999</v>
      </c>
      <c r="B480">
        <v>0.36859999999999998</v>
      </c>
      <c r="E480">
        <v>0.3715</v>
      </c>
      <c r="F480">
        <v>0.3589</v>
      </c>
    </row>
    <row r="481" spans="1:6">
      <c r="A481">
        <v>0.35239999999999999</v>
      </c>
      <c r="B481">
        <v>0.3795</v>
      </c>
      <c r="E481">
        <v>0.34129999999999999</v>
      </c>
      <c r="F481">
        <v>0.37990000000000002</v>
      </c>
    </row>
    <row r="482" spans="1:6">
      <c r="A482">
        <v>0.34339999999999998</v>
      </c>
      <c r="B482">
        <v>0.3921</v>
      </c>
      <c r="E482">
        <v>0.35099999999999998</v>
      </c>
      <c r="F482">
        <v>0.39100000000000001</v>
      </c>
    </row>
    <row r="483" spans="1:6">
      <c r="A483">
        <v>0.31509999999999999</v>
      </c>
      <c r="B483">
        <v>0.39779999999999999</v>
      </c>
      <c r="E483">
        <v>0.31490000000000001</v>
      </c>
      <c r="F483">
        <v>0.38890000000000002</v>
      </c>
    </row>
    <row r="484" spans="1:6">
      <c r="A484">
        <v>0.35920000000000002</v>
      </c>
      <c r="B484">
        <v>0.32619999999999999</v>
      </c>
      <c r="E484">
        <v>0.34260000000000002</v>
      </c>
      <c r="F484">
        <v>0.32950000000000002</v>
      </c>
    </row>
    <row r="485" spans="1:6">
      <c r="A485">
        <v>0.45340000000000003</v>
      </c>
      <c r="B485">
        <v>0.37130000000000002</v>
      </c>
      <c r="E485">
        <v>0.44469999999999998</v>
      </c>
      <c r="F485">
        <v>0.36170000000000002</v>
      </c>
    </row>
    <row r="486" spans="1:6">
      <c r="A486">
        <v>0.37569999999999998</v>
      </c>
      <c r="B486">
        <v>0.40799999999999997</v>
      </c>
      <c r="E486">
        <v>0.38169999999999998</v>
      </c>
      <c r="F486">
        <v>0.39140000000000003</v>
      </c>
    </row>
    <row r="487" spans="1:6">
      <c r="A487">
        <v>0.40260000000000001</v>
      </c>
      <c r="B487">
        <v>0.45390000000000003</v>
      </c>
      <c r="E487">
        <v>0.39779999999999999</v>
      </c>
      <c r="F487">
        <v>0.41099999999999998</v>
      </c>
    </row>
    <row r="488" spans="1:6">
      <c r="A488">
        <v>0.39879999999999999</v>
      </c>
      <c r="B488">
        <v>0.39479999999999998</v>
      </c>
      <c r="E488">
        <v>0.39050000000000001</v>
      </c>
      <c r="F488">
        <v>0.38419999999999999</v>
      </c>
    </row>
    <row r="489" spans="1:6">
      <c r="A489">
        <v>0.31159999999999999</v>
      </c>
      <c r="B489">
        <v>0.4168</v>
      </c>
      <c r="E489">
        <v>0.31059999999999999</v>
      </c>
      <c r="F489">
        <v>0.40050000000000002</v>
      </c>
    </row>
    <row r="490" spans="1:6">
      <c r="A490">
        <v>0.34150000000000003</v>
      </c>
      <c r="B490">
        <v>0.3967</v>
      </c>
      <c r="E490">
        <v>0.35770000000000002</v>
      </c>
      <c r="F490">
        <v>0.36330000000000001</v>
      </c>
    </row>
    <row r="491" spans="1:6">
      <c r="A491">
        <v>0.37630000000000002</v>
      </c>
      <c r="B491">
        <v>0.33100000000000002</v>
      </c>
      <c r="E491">
        <v>0.36759999999999998</v>
      </c>
      <c r="F491">
        <v>0.32740000000000002</v>
      </c>
    </row>
    <row r="492" spans="1:6">
      <c r="A492">
        <v>0.32329999999999998</v>
      </c>
      <c r="B492">
        <v>0.35499999999999998</v>
      </c>
      <c r="E492">
        <v>0.31059999999999999</v>
      </c>
      <c r="F492">
        <v>0.33019999999999999</v>
      </c>
    </row>
    <row r="493" spans="1:6">
      <c r="A493">
        <v>0.35670000000000002</v>
      </c>
      <c r="B493">
        <v>0.40289999999999998</v>
      </c>
      <c r="E493">
        <v>0.34110000000000001</v>
      </c>
      <c r="F493">
        <v>0.39779999999999999</v>
      </c>
    </row>
    <row r="494" spans="1:6">
      <c r="A494">
        <v>0.30740000000000001</v>
      </c>
      <c r="B494">
        <v>0.4113</v>
      </c>
      <c r="E494">
        <v>0.31419999999999998</v>
      </c>
      <c r="F494">
        <v>0.39960000000000001</v>
      </c>
    </row>
    <row r="495" spans="1:6">
      <c r="A495">
        <v>0.37790000000000001</v>
      </c>
      <c r="B495">
        <v>0.40670000000000001</v>
      </c>
      <c r="E495">
        <v>0.37209999999999999</v>
      </c>
      <c r="F495">
        <v>0.39479999999999998</v>
      </c>
    </row>
    <row r="496" spans="1:6">
      <c r="A496">
        <v>0.37319999999999998</v>
      </c>
      <c r="B496">
        <v>0.43230000000000002</v>
      </c>
      <c r="E496">
        <v>0.3528</v>
      </c>
      <c r="F496">
        <v>0.40670000000000001</v>
      </c>
    </row>
    <row r="497" spans="1:6">
      <c r="A497">
        <v>0.38750000000000001</v>
      </c>
      <c r="B497">
        <v>0.39300000000000002</v>
      </c>
      <c r="E497">
        <v>0.38400000000000001</v>
      </c>
      <c r="F497">
        <v>0.37459999999999999</v>
      </c>
    </row>
    <row r="498" spans="1:6">
      <c r="A498">
        <v>0.32629999999999998</v>
      </c>
      <c r="B498">
        <v>0.3478</v>
      </c>
      <c r="E498">
        <v>0.31480000000000002</v>
      </c>
      <c r="F498">
        <v>0.34710000000000002</v>
      </c>
    </row>
    <row r="499" spans="1:6">
      <c r="A499">
        <v>0.31609999999999999</v>
      </c>
      <c r="B499">
        <v>0.33029999999999998</v>
      </c>
      <c r="E499">
        <v>0.3155</v>
      </c>
      <c r="F499">
        <v>0.33500000000000002</v>
      </c>
    </row>
    <row r="500" spans="1:6">
      <c r="A500">
        <v>0.30869999999999997</v>
      </c>
      <c r="B500">
        <v>0.38550000000000001</v>
      </c>
      <c r="E500">
        <v>0.30930000000000002</v>
      </c>
      <c r="F500">
        <v>0.36980000000000002</v>
      </c>
    </row>
    <row r="501" spans="1:6">
      <c r="A501">
        <v>0.32619999999999999</v>
      </c>
      <c r="B501">
        <v>0.45419999999999999</v>
      </c>
      <c r="E501">
        <v>0.32579999999999998</v>
      </c>
      <c r="F501">
        <v>0.43090000000000001</v>
      </c>
    </row>
    <row r="502" spans="1:6">
      <c r="A502">
        <v>0.42170000000000002</v>
      </c>
      <c r="B502">
        <v>0.44469999999999998</v>
      </c>
      <c r="E502">
        <v>0.40839999999999999</v>
      </c>
      <c r="F502">
        <v>0.4279</v>
      </c>
    </row>
    <row r="503" spans="1:6">
      <c r="A503">
        <v>0.3276</v>
      </c>
      <c r="B503">
        <v>0.44750000000000001</v>
      </c>
      <c r="E503">
        <v>0.31319999999999998</v>
      </c>
      <c r="F503">
        <v>0.41189999999999999</v>
      </c>
    </row>
    <row r="504" spans="1:6">
      <c r="A504">
        <v>0.32140000000000002</v>
      </c>
      <c r="B504">
        <v>0.35489999999999999</v>
      </c>
      <c r="E504">
        <v>0.31809999999999999</v>
      </c>
      <c r="F504">
        <v>0.36020000000000002</v>
      </c>
    </row>
    <row r="505" spans="1:6">
      <c r="A505">
        <v>0.36380000000000001</v>
      </c>
      <c r="B505">
        <v>0.38569999999999999</v>
      </c>
      <c r="E505">
        <v>0.3584</v>
      </c>
      <c r="F505">
        <v>0.36709999999999998</v>
      </c>
    </row>
    <row r="506" spans="1:6">
      <c r="A506">
        <v>0.36349999999999999</v>
      </c>
      <c r="B506">
        <v>0.38640000000000002</v>
      </c>
      <c r="E506">
        <v>0.3629</v>
      </c>
      <c r="F506">
        <v>0.39229999999999998</v>
      </c>
    </row>
    <row r="507" spans="1:6">
      <c r="A507">
        <v>0.38979999999999998</v>
      </c>
      <c r="B507">
        <v>0.39750000000000002</v>
      </c>
      <c r="E507">
        <v>0.37540000000000001</v>
      </c>
      <c r="F507">
        <v>0.4022</v>
      </c>
    </row>
    <row r="508" spans="1:6">
      <c r="A508">
        <v>0.38</v>
      </c>
      <c r="B508">
        <v>0.46200000000000002</v>
      </c>
      <c r="E508">
        <v>0.38100000000000001</v>
      </c>
      <c r="F508">
        <v>0.43740000000000001</v>
      </c>
    </row>
    <row r="509" spans="1:6">
      <c r="A509">
        <v>0.3619</v>
      </c>
      <c r="B509">
        <v>0.39379999999999998</v>
      </c>
      <c r="E509">
        <v>0.35</v>
      </c>
      <c r="F509">
        <v>0.37309999999999999</v>
      </c>
    </row>
    <row r="510" spans="1:6">
      <c r="A510">
        <v>0.31900000000000001</v>
      </c>
      <c r="B510">
        <v>0.36799999999999999</v>
      </c>
      <c r="E510">
        <v>0.30790000000000001</v>
      </c>
      <c r="F510">
        <v>0.37580000000000002</v>
      </c>
    </row>
    <row r="511" spans="1:6">
      <c r="A511">
        <v>0.32729999999999998</v>
      </c>
      <c r="B511">
        <v>0.46110000000000001</v>
      </c>
      <c r="E511">
        <v>0.31819999999999998</v>
      </c>
      <c r="F511">
        <v>0.43569999999999998</v>
      </c>
    </row>
    <row r="512" spans="1:6">
      <c r="A512">
        <v>0.32469999999999999</v>
      </c>
      <c r="B512">
        <v>0.38340000000000002</v>
      </c>
      <c r="E512">
        <v>0.32290000000000002</v>
      </c>
      <c r="F512">
        <v>0.35899999999999999</v>
      </c>
    </row>
    <row r="513" spans="1:6">
      <c r="A513">
        <v>0.3125</v>
      </c>
      <c r="B513">
        <v>0.34549999999999997</v>
      </c>
      <c r="E513">
        <v>0.30480000000000002</v>
      </c>
      <c r="F513">
        <v>0.33019999999999999</v>
      </c>
    </row>
    <row r="514" spans="1:6">
      <c r="A514">
        <v>0.3372</v>
      </c>
      <c r="B514">
        <v>0.33510000000000001</v>
      </c>
      <c r="E514">
        <v>0.3301</v>
      </c>
      <c r="F514">
        <v>0.33700000000000002</v>
      </c>
    </row>
    <row r="515" spans="1:6">
      <c r="A515">
        <v>0.37790000000000001</v>
      </c>
      <c r="B515">
        <v>0.39789999999999998</v>
      </c>
      <c r="E515">
        <v>0.37880000000000003</v>
      </c>
      <c r="F515">
        <v>0.38</v>
      </c>
    </row>
    <row r="516" spans="1:6">
      <c r="A516">
        <v>0.33429999999999999</v>
      </c>
      <c r="B516">
        <v>0.3266</v>
      </c>
      <c r="E516">
        <v>0.31769999999999998</v>
      </c>
      <c r="F516">
        <v>0.31969999999999998</v>
      </c>
    </row>
    <row r="517" spans="1:6">
      <c r="A517">
        <v>0.32479999999999998</v>
      </c>
      <c r="B517">
        <v>0.40079999999999999</v>
      </c>
      <c r="E517">
        <v>0.32579999999999998</v>
      </c>
      <c r="F517">
        <v>0.37109999999999999</v>
      </c>
    </row>
    <row r="518" spans="1:6">
      <c r="A518">
        <v>0.32900000000000001</v>
      </c>
      <c r="B518">
        <v>0.45960000000000001</v>
      </c>
      <c r="E518">
        <v>0.3206</v>
      </c>
      <c r="F518">
        <v>0.43919999999999998</v>
      </c>
    </row>
    <row r="519" spans="1:6">
      <c r="A519">
        <v>0.37990000000000002</v>
      </c>
      <c r="B519">
        <v>0.38040000000000002</v>
      </c>
      <c r="E519">
        <v>0.37290000000000001</v>
      </c>
      <c r="F519">
        <v>0.37709999999999999</v>
      </c>
    </row>
    <row r="520" spans="1:6">
      <c r="A520">
        <v>0.33339999999999997</v>
      </c>
      <c r="B520">
        <v>0.4768</v>
      </c>
      <c r="E520">
        <v>0.31419999999999998</v>
      </c>
      <c r="F520">
        <v>0.43669999999999998</v>
      </c>
    </row>
    <row r="521" spans="1:6">
      <c r="A521">
        <v>0.36859999999999998</v>
      </c>
      <c r="B521">
        <v>0.35189999999999999</v>
      </c>
      <c r="E521">
        <v>0.35859999999999997</v>
      </c>
      <c r="F521">
        <v>0.33389999999999997</v>
      </c>
    </row>
    <row r="522" spans="1:6">
      <c r="A522">
        <v>0.31309999999999999</v>
      </c>
      <c r="B522">
        <v>0.34239999999999998</v>
      </c>
      <c r="E522">
        <v>0.30420000000000003</v>
      </c>
      <c r="F522">
        <v>0.3322</v>
      </c>
    </row>
    <row r="523" spans="1:6">
      <c r="A523">
        <v>0.35360000000000003</v>
      </c>
      <c r="B523">
        <v>0.41599999999999998</v>
      </c>
      <c r="E523">
        <v>0.35010000000000002</v>
      </c>
      <c r="F523">
        <v>0.38569999999999999</v>
      </c>
    </row>
    <row r="524" spans="1:6">
      <c r="A524">
        <v>0.3397</v>
      </c>
      <c r="B524">
        <v>0.39419999999999999</v>
      </c>
      <c r="E524">
        <v>0.33019999999999999</v>
      </c>
      <c r="F524">
        <v>0.35549999999999998</v>
      </c>
    </row>
    <row r="525" spans="1:6">
      <c r="A525">
        <v>0.34100000000000003</v>
      </c>
      <c r="B525">
        <v>0.35659999999999997</v>
      </c>
      <c r="E525">
        <v>0.3392</v>
      </c>
      <c r="F525">
        <v>0.34410000000000002</v>
      </c>
    </row>
    <row r="526" spans="1:6">
      <c r="A526">
        <v>0.33460000000000001</v>
      </c>
      <c r="B526">
        <v>0.3997</v>
      </c>
      <c r="E526">
        <v>0.33510000000000001</v>
      </c>
      <c r="F526">
        <v>0.39140000000000003</v>
      </c>
    </row>
    <row r="527" spans="1:6">
      <c r="A527">
        <v>0.38140000000000002</v>
      </c>
      <c r="B527">
        <v>0.37709999999999999</v>
      </c>
      <c r="E527">
        <v>0.36799999999999999</v>
      </c>
      <c r="F527">
        <v>0.36320000000000002</v>
      </c>
    </row>
    <row r="528" spans="1:6">
      <c r="A528">
        <v>0.43230000000000002</v>
      </c>
      <c r="B528">
        <v>0.42220000000000002</v>
      </c>
      <c r="E528">
        <v>0.4088</v>
      </c>
      <c r="F528">
        <v>0.3916</v>
      </c>
    </row>
    <row r="529" spans="1:6">
      <c r="A529">
        <v>0.42980000000000002</v>
      </c>
      <c r="B529">
        <v>0.3795</v>
      </c>
      <c r="E529">
        <v>0.40410000000000001</v>
      </c>
      <c r="F529">
        <v>0.36430000000000001</v>
      </c>
    </row>
    <row r="530" spans="1:6">
      <c r="A530">
        <v>0.30990000000000001</v>
      </c>
      <c r="B530">
        <v>0.40100000000000002</v>
      </c>
      <c r="E530">
        <v>0.30509999999999998</v>
      </c>
      <c r="F530">
        <v>0.38479999999999998</v>
      </c>
    </row>
    <row r="531" spans="1:6">
      <c r="A531">
        <v>0.3584</v>
      </c>
      <c r="B531">
        <v>0.37419999999999998</v>
      </c>
      <c r="E531">
        <v>0.35830000000000001</v>
      </c>
      <c r="F531">
        <v>0.37959999999999999</v>
      </c>
    </row>
    <row r="532" spans="1:6">
      <c r="A532">
        <v>0.31809999999999999</v>
      </c>
      <c r="B532">
        <v>0.4078</v>
      </c>
      <c r="E532">
        <v>0.30759999999999998</v>
      </c>
      <c r="F532">
        <v>0.38929999999999998</v>
      </c>
    </row>
    <row r="533" spans="1:6">
      <c r="A533">
        <v>0.31830000000000003</v>
      </c>
      <c r="B533">
        <v>0.38619999999999999</v>
      </c>
      <c r="E533">
        <v>0.31690000000000002</v>
      </c>
      <c r="F533">
        <v>0.36799999999999999</v>
      </c>
    </row>
    <row r="534" spans="1:6">
      <c r="A534">
        <v>0.34610000000000002</v>
      </c>
      <c r="B534">
        <v>0.37369999999999998</v>
      </c>
      <c r="E534">
        <v>0.34200000000000003</v>
      </c>
      <c r="F534">
        <v>0.36890000000000001</v>
      </c>
    </row>
    <row r="535" spans="1:6">
      <c r="A535">
        <v>0.37309999999999999</v>
      </c>
      <c r="B535">
        <v>0.42330000000000001</v>
      </c>
      <c r="E535">
        <v>0.35770000000000002</v>
      </c>
      <c r="F535">
        <v>0.39579999999999999</v>
      </c>
    </row>
    <row r="536" spans="1:6">
      <c r="A536">
        <v>0.30690000000000001</v>
      </c>
      <c r="B536">
        <v>0.3523</v>
      </c>
      <c r="E536">
        <v>0.30780000000000002</v>
      </c>
      <c r="F536">
        <v>0.32519999999999999</v>
      </c>
    </row>
    <row r="537" spans="1:6">
      <c r="A537">
        <v>0.3145</v>
      </c>
      <c r="B537">
        <v>0.35510000000000003</v>
      </c>
      <c r="E537">
        <v>0.30959999999999999</v>
      </c>
      <c r="F537">
        <v>0.35170000000000001</v>
      </c>
    </row>
    <row r="538" spans="1:6">
      <c r="A538">
        <v>0.34589999999999999</v>
      </c>
      <c r="B538">
        <v>0.46489999999999998</v>
      </c>
      <c r="E538">
        <v>0.33550000000000002</v>
      </c>
      <c r="F538">
        <v>0.437</v>
      </c>
    </row>
    <row r="539" spans="1:6">
      <c r="A539">
        <v>0.38290000000000002</v>
      </c>
      <c r="B539">
        <v>0.42420000000000002</v>
      </c>
      <c r="E539">
        <v>0.3614</v>
      </c>
      <c r="F539">
        <v>0.39550000000000002</v>
      </c>
    </row>
    <row r="540" spans="1:6">
      <c r="A540">
        <v>0.33179999999999998</v>
      </c>
      <c r="B540">
        <v>0.38429999999999997</v>
      </c>
      <c r="E540">
        <v>0.33129999999999998</v>
      </c>
      <c r="F540">
        <v>0.37209999999999999</v>
      </c>
    </row>
    <row r="541" spans="1:6">
      <c r="A541">
        <v>0.36349999999999999</v>
      </c>
      <c r="B541">
        <v>0.3846</v>
      </c>
      <c r="E541">
        <v>0.35020000000000001</v>
      </c>
      <c r="F541">
        <v>0.38479999999999998</v>
      </c>
    </row>
    <row r="542" spans="1:6">
      <c r="A542">
        <v>0.31590000000000001</v>
      </c>
      <c r="B542">
        <v>0.3538</v>
      </c>
      <c r="E542">
        <v>0.30730000000000002</v>
      </c>
      <c r="F542">
        <v>0.34429999999999999</v>
      </c>
    </row>
    <row r="543" spans="1:6">
      <c r="A543">
        <v>0.3281</v>
      </c>
      <c r="B543">
        <v>0.36759999999999998</v>
      </c>
      <c r="E543">
        <v>0.32079999999999997</v>
      </c>
      <c r="F543">
        <v>0.35849999999999999</v>
      </c>
    </row>
    <row r="544" spans="1:6">
      <c r="A544">
        <v>0.31609999999999999</v>
      </c>
      <c r="B544">
        <v>0.37059999999999998</v>
      </c>
      <c r="E544">
        <v>0.30259999999999998</v>
      </c>
      <c r="F544">
        <v>0.35039999999999999</v>
      </c>
    </row>
    <row r="545" spans="1:6">
      <c r="A545">
        <v>0.31519999999999998</v>
      </c>
      <c r="B545">
        <v>0.39219999999999999</v>
      </c>
      <c r="E545">
        <v>0.30759999999999998</v>
      </c>
      <c r="F545">
        <v>0.37430000000000002</v>
      </c>
    </row>
    <row r="546" spans="1:6">
      <c r="A546">
        <v>0.31340000000000001</v>
      </c>
      <c r="B546">
        <v>0.3755</v>
      </c>
      <c r="E546">
        <v>0.30249999999999999</v>
      </c>
      <c r="F546">
        <v>0.37859999999999999</v>
      </c>
    </row>
    <row r="547" spans="1:6">
      <c r="A547">
        <v>0.31759999999999999</v>
      </c>
      <c r="B547">
        <v>0.32590000000000002</v>
      </c>
      <c r="E547">
        <v>0.307</v>
      </c>
      <c r="F547">
        <v>0.30840000000000001</v>
      </c>
    </row>
    <row r="548" spans="1:6">
      <c r="A548">
        <v>0.32800000000000001</v>
      </c>
      <c r="B548">
        <v>0.34670000000000001</v>
      </c>
      <c r="E548">
        <v>0.3196</v>
      </c>
      <c r="F548">
        <v>0.34139999999999998</v>
      </c>
    </row>
    <row r="549" spans="1:6">
      <c r="A549">
        <v>0.32040000000000002</v>
      </c>
      <c r="B549">
        <v>0.40989999999999999</v>
      </c>
      <c r="E549">
        <v>0.30559999999999998</v>
      </c>
      <c r="F549">
        <v>0.39639999999999997</v>
      </c>
    </row>
    <row r="550" spans="1:6">
      <c r="A550">
        <v>0.37859999999999999</v>
      </c>
      <c r="B550">
        <v>0.38319999999999999</v>
      </c>
      <c r="E550">
        <v>0.3765</v>
      </c>
      <c r="F550">
        <v>0.36780000000000002</v>
      </c>
    </row>
    <row r="551" spans="1:6">
      <c r="A551">
        <v>0.33389999999999997</v>
      </c>
      <c r="B551">
        <v>0.43469999999999998</v>
      </c>
      <c r="E551">
        <v>0.32529999999999998</v>
      </c>
      <c r="F551">
        <v>0.40610000000000002</v>
      </c>
    </row>
    <row r="552" spans="1:6">
      <c r="A552">
        <v>0.41139999999999999</v>
      </c>
      <c r="B552">
        <v>0.46920000000000001</v>
      </c>
      <c r="E552">
        <v>0.40710000000000002</v>
      </c>
      <c r="F552">
        <v>0.4471</v>
      </c>
    </row>
    <row r="553" spans="1:6">
      <c r="A553">
        <v>0.40329999999999999</v>
      </c>
      <c r="B553">
        <v>0.4511</v>
      </c>
      <c r="E553">
        <v>0.3826</v>
      </c>
      <c r="F553">
        <v>0.439</v>
      </c>
    </row>
    <row r="554" spans="1:6">
      <c r="A554">
        <v>0.40379999999999999</v>
      </c>
      <c r="B554">
        <v>0.41199999999999998</v>
      </c>
      <c r="E554">
        <v>0.37690000000000001</v>
      </c>
      <c r="F554">
        <v>0.42220000000000002</v>
      </c>
    </row>
    <row r="555" spans="1:6">
      <c r="A555">
        <v>0.35349999999999998</v>
      </c>
      <c r="B555">
        <v>0.42670000000000002</v>
      </c>
      <c r="E555">
        <v>0.3427</v>
      </c>
      <c r="F555">
        <v>0.4239</v>
      </c>
    </row>
    <row r="556" spans="1:6">
      <c r="A556">
        <v>0.37219999999999998</v>
      </c>
      <c r="B556">
        <v>0.44069999999999998</v>
      </c>
      <c r="E556">
        <v>0.38019999999999998</v>
      </c>
      <c r="F556">
        <v>0.4209</v>
      </c>
    </row>
    <row r="557" spans="1:6">
      <c r="A557">
        <v>0.34110000000000001</v>
      </c>
      <c r="B557">
        <v>0.38700000000000001</v>
      </c>
      <c r="E557">
        <v>0.33550000000000002</v>
      </c>
      <c r="F557">
        <v>0.36770000000000003</v>
      </c>
    </row>
    <row r="558" spans="1:6">
      <c r="A558">
        <v>0.3775</v>
      </c>
      <c r="B558">
        <v>0.44009999999999999</v>
      </c>
      <c r="E558">
        <v>0.37869999999999998</v>
      </c>
      <c r="F558">
        <v>0.39689999999999998</v>
      </c>
    </row>
    <row r="559" spans="1:6">
      <c r="A559">
        <v>0.34260000000000002</v>
      </c>
      <c r="B559">
        <v>0.43090000000000001</v>
      </c>
      <c r="E559">
        <v>0.32379999999999998</v>
      </c>
      <c r="F559">
        <v>0.39539999999999997</v>
      </c>
    </row>
    <row r="560" spans="1:6">
      <c r="A560">
        <v>0.33979999999999999</v>
      </c>
      <c r="B560">
        <v>0.41</v>
      </c>
      <c r="E560">
        <v>0.32669999999999999</v>
      </c>
      <c r="F560">
        <v>0.37680000000000002</v>
      </c>
    </row>
    <row r="561" spans="1:6">
      <c r="A561">
        <v>0.33160000000000001</v>
      </c>
      <c r="B561">
        <v>0.39140000000000003</v>
      </c>
      <c r="E561">
        <v>0.33910000000000001</v>
      </c>
      <c r="F561">
        <v>0.3775</v>
      </c>
    </row>
    <row r="562" spans="1:6">
      <c r="A562">
        <v>0.32069999999999999</v>
      </c>
      <c r="B562">
        <v>0.45660000000000001</v>
      </c>
      <c r="E562">
        <v>0.30980000000000002</v>
      </c>
      <c r="F562">
        <v>0.4219</v>
      </c>
    </row>
    <row r="563" spans="1:6">
      <c r="A563">
        <v>0.32100000000000001</v>
      </c>
      <c r="B563">
        <v>0.4128</v>
      </c>
      <c r="E563">
        <v>0.30859999999999999</v>
      </c>
      <c r="F563">
        <v>0.39639999999999997</v>
      </c>
    </row>
    <row r="564" spans="1:6">
      <c r="A564">
        <v>0.35970000000000002</v>
      </c>
      <c r="B564">
        <v>0.41210000000000002</v>
      </c>
      <c r="E564">
        <v>0.34179999999999999</v>
      </c>
      <c r="F564">
        <v>0.40799999999999997</v>
      </c>
    </row>
    <row r="565" spans="1:6">
      <c r="A565">
        <v>0.33679999999999999</v>
      </c>
      <c r="B565">
        <v>0.501</v>
      </c>
      <c r="E565">
        <v>0.33289999999999997</v>
      </c>
      <c r="F565">
        <v>0.48559999999999998</v>
      </c>
    </row>
    <row r="566" spans="1:6">
      <c r="A566">
        <v>0.34399999999999997</v>
      </c>
      <c r="B566">
        <v>0.3463</v>
      </c>
      <c r="E566">
        <v>0.33639999999999998</v>
      </c>
      <c r="F566">
        <v>0.3322</v>
      </c>
    </row>
    <row r="567" spans="1:6">
      <c r="A567">
        <v>0.37719999999999998</v>
      </c>
      <c r="B567">
        <v>0.39710000000000001</v>
      </c>
      <c r="E567">
        <v>0.36130000000000001</v>
      </c>
      <c r="F567">
        <v>0.37869999999999998</v>
      </c>
    </row>
    <row r="568" spans="1:6">
      <c r="A568">
        <v>0.38750000000000001</v>
      </c>
      <c r="B568">
        <v>0.41810000000000003</v>
      </c>
      <c r="E568">
        <v>0.36620000000000003</v>
      </c>
      <c r="F568">
        <v>0.39679999999999999</v>
      </c>
    </row>
    <row r="569" spans="1:6">
      <c r="A569">
        <v>0.31830000000000003</v>
      </c>
      <c r="B569">
        <v>0.41189999999999999</v>
      </c>
      <c r="E569">
        <v>0.311</v>
      </c>
      <c r="F569">
        <v>0.40210000000000001</v>
      </c>
    </row>
    <row r="570" spans="1:6">
      <c r="A570">
        <v>0.38129999999999997</v>
      </c>
      <c r="B570">
        <v>0.51249999999999996</v>
      </c>
      <c r="E570">
        <v>0.38379999999999997</v>
      </c>
      <c r="F570">
        <v>0.47089999999999999</v>
      </c>
    </row>
    <row r="571" spans="1:6">
      <c r="A571">
        <v>0.3735</v>
      </c>
      <c r="B571">
        <v>0.3871</v>
      </c>
      <c r="E571">
        <v>0.36220000000000002</v>
      </c>
      <c r="F571">
        <v>0.37369999999999998</v>
      </c>
    </row>
    <row r="572" spans="1:6">
      <c r="A572">
        <v>0.35649999999999998</v>
      </c>
      <c r="B572">
        <v>0.3957</v>
      </c>
      <c r="E572">
        <v>0.35220000000000001</v>
      </c>
      <c r="F572">
        <v>0.39169999999999999</v>
      </c>
    </row>
    <row r="573" spans="1:6">
      <c r="A573">
        <v>0.3609</v>
      </c>
      <c r="B573">
        <v>0.37180000000000002</v>
      </c>
      <c r="E573">
        <v>0.3579</v>
      </c>
      <c r="F573">
        <v>0.35899999999999999</v>
      </c>
    </row>
    <row r="574" spans="1:6">
      <c r="A574">
        <v>0.33100000000000002</v>
      </c>
      <c r="B574">
        <v>0.42</v>
      </c>
      <c r="E574">
        <v>0.33310000000000001</v>
      </c>
      <c r="F574">
        <v>0.38229999999999997</v>
      </c>
    </row>
    <row r="575" spans="1:6">
      <c r="A575">
        <v>0.36109999999999998</v>
      </c>
      <c r="B575">
        <v>0.43099999999999999</v>
      </c>
      <c r="E575">
        <v>0.3679</v>
      </c>
      <c r="F575">
        <v>0.4163</v>
      </c>
    </row>
    <row r="576" spans="1:6">
      <c r="A576">
        <v>0.37169999999999997</v>
      </c>
      <c r="B576">
        <v>0.37819999999999998</v>
      </c>
      <c r="E576">
        <v>0.3543</v>
      </c>
      <c r="F576">
        <v>0.36320000000000002</v>
      </c>
    </row>
    <row r="577" spans="1:6">
      <c r="A577">
        <v>0.36759999999999998</v>
      </c>
      <c r="B577">
        <v>0.45440000000000003</v>
      </c>
      <c r="E577">
        <v>0.34870000000000001</v>
      </c>
      <c r="F577">
        <v>0.43219999999999997</v>
      </c>
    </row>
    <row r="578" spans="1:6">
      <c r="A578">
        <v>0.35570000000000002</v>
      </c>
      <c r="B578">
        <v>0.34599999999999997</v>
      </c>
      <c r="E578">
        <v>0.34589999999999999</v>
      </c>
      <c r="F578">
        <v>0.35859999999999997</v>
      </c>
    </row>
    <row r="579" spans="1:6">
      <c r="A579">
        <v>0.31840000000000002</v>
      </c>
      <c r="B579">
        <v>0.43790000000000001</v>
      </c>
      <c r="E579">
        <v>0.30009999999999998</v>
      </c>
      <c r="F579">
        <v>0.38790000000000002</v>
      </c>
    </row>
    <row r="580" spans="1:6">
      <c r="A580">
        <v>0.4007</v>
      </c>
      <c r="B580">
        <v>0.40660000000000002</v>
      </c>
      <c r="E580">
        <v>0.38879999999999998</v>
      </c>
      <c r="F580">
        <v>0.371</v>
      </c>
    </row>
    <row r="581" spans="1:6">
      <c r="A581">
        <v>0.37640000000000001</v>
      </c>
      <c r="B581">
        <v>0.3291</v>
      </c>
      <c r="E581">
        <v>0.3725</v>
      </c>
      <c r="F581">
        <v>0.33460000000000001</v>
      </c>
    </row>
    <row r="582" spans="1:6">
      <c r="A582">
        <v>0.32169999999999999</v>
      </c>
      <c r="B582">
        <v>0.37069999999999997</v>
      </c>
      <c r="E582">
        <v>0.32090000000000002</v>
      </c>
      <c r="F582">
        <v>0.36570000000000003</v>
      </c>
    </row>
    <row r="583" spans="1:6">
      <c r="A583">
        <v>0.36059999999999998</v>
      </c>
      <c r="B583">
        <v>0.42759999999999998</v>
      </c>
      <c r="E583">
        <v>0.34250000000000003</v>
      </c>
      <c r="F583">
        <v>0.4042</v>
      </c>
    </row>
    <row r="584" spans="1:6">
      <c r="A584">
        <v>0.311</v>
      </c>
      <c r="B584">
        <v>0.3725</v>
      </c>
      <c r="E584">
        <v>0.31369999999999998</v>
      </c>
      <c r="F584">
        <v>0.35599999999999998</v>
      </c>
    </row>
    <row r="585" spans="1:6">
      <c r="A585">
        <v>0.36070000000000002</v>
      </c>
      <c r="B585">
        <v>0.33610000000000001</v>
      </c>
      <c r="E585">
        <v>0.36199999999999999</v>
      </c>
      <c r="F585">
        <v>0.33560000000000001</v>
      </c>
    </row>
    <row r="586" spans="1:6">
      <c r="A586">
        <v>0.33069999999999999</v>
      </c>
      <c r="B586">
        <v>0.42920000000000003</v>
      </c>
      <c r="E586">
        <v>0.32090000000000002</v>
      </c>
      <c r="F586">
        <v>0.40760000000000002</v>
      </c>
    </row>
    <row r="587" spans="1:6">
      <c r="A587">
        <v>0.35399999999999998</v>
      </c>
      <c r="B587">
        <v>0.45469999999999999</v>
      </c>
      <c r="E587">
        <v>0.34320000000000001</v>
      </c>
      <c r="F587">
        <v>0.40510000000000002</v>
      </c>
    </row>
    <row r="588" spans="1:6">
      <c r="A588">
        <v>0.33079999999999998</v>
      </c>
      <c r="B588">
        <v>0.3614</v>
      </c>
      <c r="E588">
        <v>0.3135</v>
      </c>
      <c r="F588">
        <v>0.34089999999999998</v>
      </c>
    </row>
    <row r="589" spans="1:6">
      <c r="A589">
        <v>0.3468</v>
      </c>
      <c r="B589">
        <v>0.37959999999999999</v>
      </c>
      <c r="E589">
        <v>0.34599999999999997</v>
      </c>
      <c r="F589">
        <v>0.38250000000000001</v>
      </c>
    </row>
    <row r="590" spans="1:6">
      <c r="A590">
        <v>0.33050000000000002</v>
      </c>
      <c r="B590">
        <v>0.38240000000000002</v>
      </c>
      <c r="E590">
        <v>0.32719999999999999</v>
      </c>
      <c r="F590">
        <v>0.37059999999999998</v>
      </c>
    </row>
    <row r="591" spans="1:6">
      <c r="A591">
        <v>0.379</v>
      </c>
      <c r="B591">
        <v>0.40350000000000003</v>
      </c>
      <c r="E591">
        <v>0.36009999999999998</v>
      </c>
      <c r="F591">
        <v>0.38200000000000001</v>
      </c>
    </row>
    <row r="592" spans="1:6">
      <c r="A592">
        <v>0.3604</v>
      </c>
      <c r="B592">
        <v>0.39510000000000001</v>
      </c>
      <c r="E592">
        <v>0.3614</v>
      </c>
      <c r="F592">
        <v>0.37480000000000002</v>
      </c>
    </row>
    <row r="593" spans="1:6">
      <c r="A593">
        <v>0.30580000000000002</v>
      </c>
      <c r="B593">
        <v>0.34320000000000001</v>
      </c>
      <c r="E593">
        <v>0.30869999999999997</v>
      </c>
      <c r="F593">
        <v>0.33960000000000001</v>
      </c>
    </row>
    <row r="594" spans="1:6">
      <c r="A594">
        <v>0.35709999999999997</v>
      </c>
      <c r="B594">
        <v>0.3866</v>
      </c>
      <c r="E594">
        <v>0.34449999999999997</v>
      </c>
      <c r="F594">
        <v>0.38519999999999999</v>
      </c>
    </row>
    <row r="595" spans="1:6">
      <c r="A595">
        <v>0.40679999999999999</v>
      </c>
      <c r="B595">
        <v>0.39290000000000003</v>
      </c>
      <c r="E595">
        <v>0.379</v>
      </c>
      <c r="F595">
        <v>0.38250000000000001</v>
      </c>
    </row>
    <row r="596" spans="1:6">
      <c r="A596">
        <v>0.317</v>
      </c>
      <c r="B596">
        <v>0.37459999999999999</v>
      </c>
      <c r="E596">
        <v>0.30059999999999998</v>
      </c>
      <c r="F596">
        <v>0.36020000000000002</v>
      </c>
    </row>
    <row r="597" spans="1:6">
      <c r="A597">
        <v>0.3861</v>
      </c>
      <c r="B597">
        <v>0.41320000000000001</v>
      </c>
      <c r="E597">
        <v>0.39</v>
      </c>
      <c r="F597">
        <v>0.40129999999999999</v>
      </c>
    </row>
    <row r="598" spans="1:6">
      <c r="A598">
        <v>0.40949999999999998</v>
      </c>
      <c r="B598">
        <v>0.37940000000000002</v>
      </c>
      <c r="E598">
        <v>0.39200000000000002</v>
      </c>
      <c r="F598">
        <v>0.37480000000000002</v>
      </c>
    </row>
    <row r="599" spans="1:6">
      <c r="A599">
        <v>0.374</v>
      </c>
      <c r="B599">
        <v>0.44490000000000002</v>
      </c>
      <c r="E599">
        <v>0.35489999999999999</v>
      </c>
      <c r="F599">
        <v>0.42549999999999999</v>
      </c>
    </row>
    <row r="600" spans="1:6">
      <c r="A600">
        <v>0.31559999999999999</v>
      </c>
      <c r="B600">
        <v>0.35149999999999998</v>
      </c>
      <c r="E600">
        <v>0.31669999999999998</v>
      </c>
      <c r="F600">
        <v>0.33710000000000001</v>
      </c>
    </row>
    <row r="601" spans="1:6">
      <c r="A601">
        <v>0.3377</v>
      </c>
      <c r="B601">
        <v>0.39589999999999997</v>
      </c>
      <c r="E601">
        <v>0.3377</v>
      </c>
      <c r="F601">
        <v>0.37830000000000003</v>
      </c>
    </row>
    <row r="602" spans="1:6">
      <c r="A602">
        <v>0.4299</v>
      </c>
      <c r="B602">
        <v>0.43719999999999998</v>
      </c>
      <c r="E602">
        <v>0.41220000000000001</v>
      </c>
      <c r="F602">
        <v>0.39329999999999998</v>
      </c>
    </row>
    <row r="603" spans="1:6">
      <c r="A603">
        <v>0.32150000000000001</v>
      </c>
      <c r="B603">
        <v>0.39810000000000001</v>
      </c>
      <c r="E603">
        <v>0.30609999999999998</v>
      </c>
      <c r="F603">
        <v>0.38879999999999998</v>
      </c>
    </row>
    <row r="604" spans="1:6">
      <c r="A604">
        <v>0.36220000000000002</v>
      </c>
      <c r="B604">
        <v>0.46400000000000002</v>
      </c>
      <c r="E604">
        <v>0.36330000000000001</v>
      </c>
      <c r="F604">
        <v>0.44779999999999998</v>
      </c>
    </row>
    <row r="605" spans="1:6">
      <c r="A605">
        <v>0.316</v>
      </c>
      <c r="B605">
        <v>0.37459999999999999</v>
      </c>
      <c r="E605">
        <v>0.30530000000000002</v>
      </c>
      <c r="F605">
        <v>0.36480000000000001</v>
      </c>
    </row>
    <row r="606" spans="1:6">
      <c r="A606">
        <v>0.36030000000000001</v>
      </c>
      <c r="B606">
        <v>0.40129999999999999</v>
      </c>
      <c r="E606">
        <v>0.36359999999999998</v>
      </c>
      <c r="F606">
        <v>0.38329999999999997</v>
      </c>
    </row>
    <row r="607" spans="1:6">
      <c r="A607">
        <v>0.31780000000000003</v>
      </c>
      <c r="B607">
        <v>0.37480000000000002</v>
      </c>
      <c r="E607">
        <v>0.307</v>
      </c>
      <c r="F607">
        <v>0.36480000000000001</v>
      </c>
    </row>
    <row r="608" spans="1:6">
      <c r="A608">
        <v>0.32079999999999997</v>
      </c>
      <c r="B608">
        <v>0.39100000000000001</v>
      </c>
      <c r="E608">
        <v>0.31280000000000002</v>
      </c>
      <c r="F608">
        <v>0.37830000000000003</v>
      </c>
    </row>
    <row r="609" spans="1:6">
      <c r="A609">
        <v>0.34749999999999998</v>
      </c>
      <c r="B609">
        <v>0.40620000000000001</v>
      </c>
      <c r="E609">
        <v>0.34089999999999998</v>
      </c>
      <c r="F609">
        <v>0.39700000000000002</v>
      </c>
    </row>
    <row r="610" spans="1:6">
      <c r="A610">
        <v>0.3347</v>
      </c>
      <c r="B610">
        <v>0.40860000000000002</v>
      </c>
      <c r="E610">
        <v>0.33600000000000002</v>
      </c>
      <c r="F610">
        <v>0.39090000000000003</v>
      </c>
    </row>
    <row r="611" spans="1:6">
      <c r="A611">
        <v>0.31719999999999998</v>
      </c>
      <c r="B611">
        <v>0.4279</v>
      </c>
      <c r="E611">
        <v>0.32079999999999997</v>
      </c>
      <c r="F611">
        <v>0.40439999999999998</v>
      </c>
    </row>
    <row r="612" spans="1:6">
      <c r="A612">
        <v>0.34050000000000002</v>
      </c>
      <c r="B612">
        <v>0.37419999999999998</v>
      </c>
      <c r="E612">
        <v>0.32869999999999999</v>
      </c>
      <c r="F612">
        <v>0.3604</v>
      </c>
    </row>
    <row r="613" spans="1:6">
      <c r="A613">
        <v>0.31830000000000003</v>
      </c>
      <c r="B613">
        <v>0.32019999999999998</v>
      </c>
      <c r="E613">
        <v>0.3085</v>
      </c>
      <c r="F613">
        <v>0.3246</v>
      </c>
    </row>
    <row r="614" spans="1:6">
      <c r="A614">
        <v>0.3846</v>
      </c>
      <c r="B614">
        <v>0.41520000000000001</v>
      </c>
      <c r="E614">
        <v>0.36909999999999998</v>
      </c>
      <c r="F614">
        <v>0.42159999999999997</v>
      </c>
    </row>
    <row r="615" spans="1:6">
      <c r="A615">
        <v>0.3362</v>
      </c>
      <c r="B615">
        <v>0.47739999999999999</v>
      </c>
      <c r="E615">
        <v>0.3231</v>
      </c>
      <c r="F615">
        <v>0.44829999999999998</v>
      </c>
    </row>
    <row r="616" spans="1:6">
      <c r="A616">
        <v>0.42620000000000002</v>
      </c>
      <c r="B616">
        <v>0.39019999999999999</v>
      </c>
      <c r="E616">
        <v>0.4042</v>
      </c>
      <c r="F616">
        <v>0.38030000000000003</v>
      </c>
    </row>
    <row r="617" spans="1:6">
      <c r="A617">
        <v>0.35210000000000002</v>
      </c>
      <c r="B617">
        <v>0.39539999999999997</v>
      </c>
      <c r="E617">
        <v>0.33389999999999997</v>
      </c>
      <c r="F617">
        <v>0.374</v>
      </c>
    </row>
    <row r="618" spans="1:6">
      <c r="A618">
        <v>0.40100000000000002</v>
      </c>
      <c r="B618">
        <v>0.40100000000000002</v>
      </c>
      <c r="E618">
        <v>0.37919999999999998</v>
      </c>
      <c r="F618">
        <v>0.37169999999999997</v>
      </c>
    </row>
    <row r="619" spans="1:6">
      <c r="A619">
        <v>0.32019999999999998</v>
      </c>
      <c r="B619">
        <v>0.39879999999999999</v>
      </c>
      <c r="E619">
        <v>0.31569999999999998</v>
      </c>
      <c r="F619">
        <v>0.374</v>
      </c>
    </row>
    <row r="620" spans="1:6">
      <c r="A620">
        <v>0.39639999999999997</v>
      </c>
      <c r="B620">
        <v>0.43890000000000001</v>
      </c>
      <c r="E620">
        <v>0.37730000000000002</v>
      </c>
      <c r="F620">
        <v>0.41110000000000002</v>
      </c>
    </row>
    <row r="621" spans="1:6">
      <c r="A621">
        <v>0.38619999999999999</v>
      </c>
      <c r="B621">
        <v>0.44219999999999998</v>
      </c>
      <c r="E621">
        <v>0.37130000000000002</v>
      </c>
      <c r="F621">
        <v>0.41670000000000001</v>
      </c>
    </row>
    <row r="622" spans="1:6">
      <c r="A622">
        <v>0.33850000000000002</v>
      </c>
      <c r="B622">
        <v>0.32090000000000002</v>
      </c>
      <c r="E622">
        <v>0.32829999999999998</v>
      </c>
      <c r="F622">
        <v>0.32040000000000002</v>
      </c>
    </row>
    <row r="623" spans="1:6">
      <c r="A623">
        <v>0.31359999999999999</v>
      </c>
      <c r="B623">
        <v>0.48870000000000002</v>
      </c>
      <c r="E623">
        <v>0.30590000000000001</v>
      </c>
      <c r="F623">
        <v>0.47920000000000001</v>
      </c>
    </row>
    <row r="624" spans="1:6">
      <c r="A624">
        <v>0.33200000000000002</v>
      </c>
      <c r="B624">
        <v>0.36799999999999999</v>
      </c>
      <c r="E624">
        <v>0.31519999999999998</v>
      </c>
      <c r="F624">
        <v>0.36890000000000001</v>
      </c>
    </row>
    <row r="625" spans="1:6">
      <c r="A625">
        <v>0.31380000000000002</v>
      </c>
      <c r="B625">
        <v>0.37240000000000001</v>
      </c>
      <c r="E625">
        <v>0.30730000000000002</v>
      </c>
      <c r="F625">
        <v>0.35149999999999998</v>
      </c>
    </row>
    <row r="626" spans="1:6">
      <c r="A626">
        <v>0.32540000000000002</v>
      </c>
      <c r="B626">
        <v>0.33979999999999999</v>
      </c>
      <c r="E626">
        <v>0.32319999999999999</v>
      </c>
      <c r="F626">
        <v>0.3236</v>
      </c>
    </row>
    <row r="627" spans="1:6">
      <c r="A627">
        <v>0.42259999999999998</v>
      </c>
      <c r="B627">
        <v>0.39350000000000002</v>
      </c>
      <c r="E627">
        <v>0.4163</v>
      </c>
      <c r="F627">
        <v>0.38950000000000001</v>
      </c>
    </row>
    <row r="628" spans="1:6">
      <c r="A628">
        <v>0.35339999999999999</v>
      </c>
      <c r="B628">
        <v>0.38900000000000001</v>
      </c>
      <c r="E628">
        <v>0.3306</v>
      </c>
      <c r="F628">
        <v>0.38200000000000001</v>
      </c>
    </row>
    <row r="629" spans="1:6">
      <c r="A629">
        <v>0.40749999999999997</v>
      </c>
      <c r="B629">
        <v>0.36530000000000001</v>
      </c>
      <c r="E629">
        <v>0.40060000000000001</v>
      </c>
      <c r="F629">
        <v>0.36649999999999999</v>
      </c>
    </row>
    <row r="630" spans="1:6">
      <c r="A630">
        <v>0.31369999999999998</v>
      </c>
      <c r="B630">
        <v>0.34429999999999999</v>
      </c>
      <c r="E630">
        <v>0.31130000000000002</v>
      </c>
      <c r="F630">
        <v>0.35439999999999999</v>
      </c>
    </row>
    <row r="631" spans="1:6">
      <c r="A631">
        <v>0.34739999999999999</v>
      </c>
      <c r="B631">
        <v>0.45290000000000002</v>
      </c>
      <c r="E631">
        <v>0.34660000000000002</v>
      </c>
      <c r="F631">
        <v>0.42399999999999999</v>
      </c>
    </row>
    <row r="632" spans="1:6">
      <c r="A632">
        <v>0.39419999999999999</v>
      </c>
      <c r="B632">
        <v>0.38069999999999998</v>
      </c>
      <c r="E632">
        <v>0.38100000000000001</v>
      </c>
      <c r="F632">
        <v>0.3725</v>
      </c>
    </row>
    <row r="633" spans="1:6">
      <c r="A633">
        <v>0.33479999999999999</v>
      </c>
      <c r="B633">
        <v>0.37940000000000002</v>
      </c>
      <c r="E633">
        <v>0.35510000000000003</v>
      </c>
      <c r="F633">
        <v>0.37130000000000002</v>
      </c>
    </row>
    <row r="634" spans="1:6">
      <c r="A634">
        <v>0.32190000000000002</v>
      </c>
      <c r="B634">
        <v>0.34739999999999999</v>
      </c>
      <c r="E634">
        <v>0.3095</v>
      </c>
      <c r="F634">
        <v>0.34510000000000002</v>
      </c>
    </row>
    <row r="635" spans="1:6">
      <c r="A635">
        <v>0.33550000000000002</v>
      </c>
      <c r="B635">
        <v>0.3599</v>
      </c>
      <c r="E635">
        <v>0.32519999999999999</v>
      </c>
      <c r="F635">
        <v>0.34510000000000002</v>
      </c>
    </row>
    <row r="636" spans="1:6">
      <c r="A636">
        <v>0.39979999999999999</v>
      </c>
      <c r="B636">
        <v>0.39760000000000001</v>
      </c>
      <c r="E636">
        <v>0.378</v>
      </c>
      <c r="F636">
        <v>0.39190000000000003</v>
      </c>
    </row>
    <row r="637" spans="1:6">
      <c r="A637">
        <v>0.32440000000000002</v>
      </c>
      <c r="B637">
        <v>0.33729999999999999</v>
      </c>
      <c r="E637">
        <v>0.31369999999999998</v>
      </c>
      <c r="F637">
        <v>0.33400000000000002</v>
      </c>
    </row>
    <row r="638" spans="1:6">
      <c r="A638">
        <v>0.40029999999999999</v>
      </c>
      <c r="B638">
        <v>0.47789999999999999</v>
      </c>
      <c r="E638">
        <v>0.3957</v>
      </c>
      <c r="F638">
        <v>0.43819999999999998</v>
      </c>
    </row>
    <row r="639" spans="1:6">
      <c r="A639">
        <v>0.34370000000000001</v>
      </c>
      <c r="B639">
        <v>0.32400000000000001</v>
      </c>
      <c r="E639">
        <v>0.33739999999999998</v>
      </c>
      <c r="F639">
        <v>0.31850000000000001</v>
      </c>
    </row>
    <row r="640" spans="1:6">
      <c r="A640">
        <v>0.31409999999999999</v>
      </c>
      <c r="B640">
        <v>0.40339999999999998</v>
      </c>
      <c r="E640">
        <v>0.311</v>
      </c>
      <c r="F640">
        <v>0.38690000000000002</v>
      </c>
    </row>
    <row r="641" spans="1:6">
      <c r="A641">
        <v>0.35720000000000002</v>
      </c>
      <c r="B641">
        <v>0.44969999999999999</v>
      </c>
      <c r="E641">
        <v>0.36180000000000001</v>
      </c>
      <c r="F641">
        <v>0.42649999999999999</v>
      </c>
    </row>
    <row r="642" spans="1:6">
      <c r="A642">
        <v>0.32769999999999999</v>
      </c>
      <c r="B642">
        <v>0.43319999999999997</v>
      </c>
      <c r="E642">
        <v>0.3115</v>
      </c>
      <c r="F642">
        <v>0.42209999999999998</v>
      </c>
    </row>
    <row r="643" spans="1:6">
      <c r="A643">
        <v>0.32379999999999998</v>
      </c>
      <c r="B643">
        <v>0.37659999999999999</v>
      </c>
      <c r="E643">
        <v>0.33339999999999997</v>
      </c>
      <c r="F643">
        <v>0.36570000000000003</v>
      </c>
    </row>
    <row r="644" spans="1:6">
      <c r="A644">
        <v>0.34189999999999998</v>
      </c>
      <c r="B644">
        <v>0.37659999999999999</v>
      </c>
      <c r="E644">
        <v>0.34910000000000002</v>
      </c>
      <c r="F644">
        <v>0.35010000000000002</v>
      </c>
    </row>
    <row r="645" spans="1:6">
      <c r="A645">
        <v>0.4098</v>
      </c>
      <c r="B645">
        <v>0.41220000000000001</v>
      </c>
      <c r="E645">
        <v>0.40039999999999998</v>
      </c>
      <c r="F645">
        <v>0.40889999999999999</v>
      </c>
    </row>
    <row r="646" spans="1:6">
      <c r="A646">
        <v>0.35539999999999999</v>
      </c>
      <c r="B646">
        <v>0.36459999999999998</v>
      </c>
      <c r="E646">
        <v>0.33600000000000002</v>
      </c>
      <c r="F646">
        <v>0.34610000000000002</v>
      </c>
    </row>
    <row r="647" spans="1:6">
      <c r="A647">
        <v>0.3402</v>
      </c>
      <c r="B647">
        <v>0.38040000000000002</v>
      </c>
      <c r="E647">
        <v>0.32119999999999999</v>
      </c>
      <c r="F647">
        <v>0.37140000000000001</v>
      </c>
    </row>
    <row r="648" spans="1:6">
      <c r="A648">
        <v>0.38490000000000002</v>
      </c>
      <c r="B648">
        <v>0.36580000000000001</v>
      </c>
      <c r="E648">
        <v>0.36919999999999997</v>
      </c>
      <c r="F648">
        <v>0.36499999999999999</v>
      </c>
    </row>
    <row r="649" spans="1:6">
      <c r="A649">
        <v>0.36480000000000001</v>
      </c>
      <c r="B649">
        <v>0.32840000000000003</v>
      </c>
      <c r="E649">
        <v>0.35799999999999998</v>
      </c>
      <c r="F649">
        <v>0.32290000000000002</v>
      </c>
    </row>
    <row r="650" spans="1:6">
      <c r="A650">
        <v>0.34229999999999999</v>
      </c>
      <c r="B650">
        <v>0.39579999999999999</v>
      </c>
      <c r="E650">
        <v>0.32850000000000001</v>
      </c>
      <c r="F650">
        <v>0.37990000000000002</v>
      </c>
    </row>
    <row r="651" spans="1:6">
      <c r="A651">
        <v>0.39560000000000001</v>
      </c>
      <c r="B651">
        <v>0.42430000000000001</v>
      </c>
      <c r="E651">
        <v>0.38579999999999998</v>
      </c>
      <c r="F651">
        <v>0.4093</v>
      </c>
    </row>
    <row r="652" spans="1:6">
      <c r="A652">
        <v>0.40620000000000001</v>
      </c>
      <c r="B652">
        <v>0.49659999999999999</v>
      </c>
      <c r="E652">
        <v>0.4002</v>
      </c>
      <c r="F652">
        <v>0.43930000000000002</v>
      </c>
    </row>
    <row r="653" spans="1:6">
      <c r="A653">
        <v>0.35260000000000002</v>
      </c>
      <c r="B653">
        <v>0.3669</v>
      </c>
      <c r="E653">
        <v>0.34370000000000001</v>
      </c>
      <c r="F653">
        <v>0.35959999999999998</v>
      </c>
    </row>
    <row r="654" spans="1:6">
      <c r="A654">
        <v>0.32729999999999998</v>
      </c>
      <c r="B654">
        <v>0.4002</v>
      </c>
      <c r="E654">
        <v>0.32040000000000002</v>
      </c>
      <c r="F654">
        <v>0.39960000000000001</v>
      </c>
    </row>
    <row r="655" spans="1:6">
      <c r="A655">
        <v>0.3286</v>
      </c>
      <c r="B655">
        <v>0.32629999999999998</v>
      </c>
      <c r="E655">
        <v>0.32200000000000001</v>
      </c>
      <c r="F655">
        <v>0.32200000000000001</v>
      </c>
    </row>
    <row r="656" spans="1:6">
      <c r="A656">
        <v>0.37040000000000001</v>
      </c>
      <c r="B656">
        <v>0.40789999999999998</v>
      </c>
      <c r="E656">
        <v>0.36990000000000001</v>
      </c>
      <c r="F656">
        <v>0.39529999999999998</v>
      </c>
    </row>
    <row r="657" spans="1:6">
      <c r="A657">
        <v>0.34439999999999998</v>
      </c>
      <c r="B657">
        <v>0.42449999999999999</v>
      </c>
      <c r="E657">
        <v>0.3266</v>
      </c>
      <c r="F657">
        <v>0.40539999999999998</v>
      </c>
    </row>
    <row r="658" spans="1:6">
      <c r="A658">
        <v>0.31929999999999997</v>
      </c>
      <c r="B658">
        <v>0.37119999999999997</v>
      </c>
      <c r="E658">
        <v>0.30980000000000002</v>
      </c>
      <c r="F658">
        <v>0.36580000000000001</v>
      </c>
    </row>
    <row r="659" spans="1:6">
      <c r="A659">
        <v>0.31380000000000002</v>
      </c>
      <c r="B659">
        <v>0.40770000000000001</v>
      </c>
      <c r="E659">
        <v>0.32329999999999998</v>
      </c>
      <c r="F659">
        <v>0.38490000000000002</v>
      </c>
    </row>
    <row r="660" spans="1:6">
      <c r="A660">
        <v>0.31280000000000002</v>
      </c>
      <c r="B660">
        <v>0.43630000000000002</v>
      </c>
      <c r="E660">
        <v>0.3211</v>
      </c>
      <c r="F660">
        <v>0.42649999999999999</v>
      </c>
    </row>
    <row r="661" spans="1:6">
      <c r="A661">
        <v>0.36509999999999998</v>
      </c>
      <c r="B661">
        <v>0.38200000000000001</v>
      </c>
      <c r="E661">
        <v>0.36670000000000003</v>
      </c>
      <c r="F661">
        <v>0.37490000000000001</v>
      </c>
    </row>
    <row r="662" spans="1:6">
      <c r="A662">
        <v>0.3896</v>
      </c>
      <c r="B662">
        <v>0.39989999999999998</v>
      </c>
      <c r="E662">
        <v>0.379</v>
      </c>
      <c r="F662">
        <v>0.39729999999999999</v>
      </c>
    </row>
    <row r="663" spans="1:6">
      <c r="A663">
        <v>0.41389999999999999</v>
      </c>
      <c r="B663">
        <v>0.42930000000000001</v>
      </c>
      <c r="E663">
        <v>0.41970000000000002</v>
      </c>
      <c r="F663">
        <v>0.38750000000000001</v>
      </c>
    </row>
    <row r="664" spans="1:6">
      <c r="A664">
        <v>0.3226</v>
      </c>
      <c r="B664">
        <v>0.36170000000000002</v>
      </c>
      <c r="E664">
        <v>0.32379999999999998</v>
      </c>
      <c r="F664">
        <v>0.35630000000000001</v>
      </c>
    </row>
    <row r="665" spans="1:6">
      <c r="A665">
        <v>0.33429999999999999</v>
      </c>
      <c r="B665">
        <v>0.34010000000000001</v>
      </c>
      <c r="E665">
        <v>0.3261</v>
      </c>
      <c r="F665">
        <v>0.33119999999999999</v>
      </c>
    </row>
    <row r="666" spans="1:6">
      <c r="A666">
        <v>0.34279999999999999</v>
      </c>
      <c r="B666">
        <v>0.40289999999999998</v>
      </c>
      <c r="E666">
        <v>0.3488</v>
      </c>
      <c r="F666">
        <v>0.38229999999999997</v>
      </c>
    </row>
    <row r="667" spans="1:6">
      <c r="A667">
        <v>0.38200000000000001</v>
      </c>
      <c r="B667">
        <v>0.3463</v>
      </c>
      <c r="E667">
        <v>0.38979999999999998</v>
      </c>
      <c r="F667">
        <v>0.34949999999999998</v>
      </c>
    </row>
    <row r="668" spans="1:6">
      <c r="A668">
        <v>0.38350000000000001</v>
      </c>
      <c r="B668">
        <v>0.35720000000000002</v>
      </c>
      <c r="E668">
        <v>0.38350000000000001</v>
      </c>
      <c r="F668">
        <v>0.33950000000000002</v>
      </c>
    </row>
    <row r="669" spans="1:6">
      <c r="A669">
        <v>0.39179999999999998</v>
      </c>
      <c r="B669">
        <v>0.36459999999999998</v>
      </c>
      <c r="E669">
        <v>0.36359999999999998</v>
      </c>
      <c r="F669">
        <v>0.34489999999999998</v>
      </c>
    </row>
    <row r="670" spans="1:6">
      <c r="A670">
        <v>0.35360000000000003</v>
      </c>
      <c r="B670">
        <v>0.44379999999999997</v>
      </c>
      <c r="E670">
        <v>0.33810000000000001</v>
      </c>
      <c r="F670">
        <v>0.4259</v>
      </c>
    </row>
    <row r="671" spans="1:6">
      <c r="A671">
        <v>0.3553</v>
      </c>
      <c r="B671">
        <v>0.46360000000000001</v>
      </c>
      <c r="E671">
        <v>0.34179999999999999</v>
      </c>
      <c r="F671">
        <v>0.44369999999999998</v>
      </c>
    </row>
    <row r="672" spans="1:6">
      <c r="A672">
        <v>0.32169999999999999</v>
      </c>
      <c r="B672">
        <v>0.35270000000000001</v>
      </c>
      <c r="E672">
        <v>0.31530000000000002</v>
      </c>
      <c r="F672">
        <v>0.36049999999999999</v>
      </c>
    </row>
    <row r="673" spans="1:6">
      <c r="A673">
        <v>0.33360000000000001</v>
      </c>
      <c r="B673">
        <v>0.37</v>
      </c>
      <c r="E673">
        <v>0.31969999999999998</v>
      </c>
      <c r="F673">
        <v>0.35420000000000001</v>
      </c>
    </row>
    <row r="674" spans="1:6">
      <c r="A674">
        <v>0.31680000000000003</v>
      </c>
      <c r="B674">
        <v>0.40110000000000001</v>
      </c>
      <c r="E674">
        <v>0.32669999999999999</v>
      </c>
      <c r="F674">
        <v>0.41089999999999999</v>
      </c>
    </row>
    <row r="675" spans="1:6">
      <c r="A675">
        <v>0.32990000000000003</v>
      </c>
      <c r="B675">
        <v>0.38250000000000001</v>
      </c>
      <c r="E675">
        <v>0.32250000000000001</v>
      </c>
      <c r="F675">
        <v>0.3649</v>
      </c>
    </row>
    <row r="676" spans="1:6">
      <c r="A676">
        <v>0.37909999999999999</v>
      </c>
      <c r="B676">
        <v>0.46289999999999998</v>
      </c>
      <c r="E676">
        <v>0.36830000000000002</v>
      </c>
      <c r="F676">
        <v>0.44729999999999998</v>
      </c>
    </row>
    <row r="677" spans="1:6">
      <c r="A677">
        <v>0.30990000000000001</v>
      </c>
      <c r="B677">
        <v>0.4128</v>
      </c>
      <c r="E677">
        <v>0.30570000000000003</v>
      </c>
      <c r="F677">
        <v>0.40570000000000001</v>
      </c>
    </row>
    <row r="678" spans="1:6">
      <c r="A678">
        <v>0.42</v>
      </c>
      <c r="B678">
        <v>0.35930000000000001</v>
      </c>
      <c r="E678">
        <v>0.39190000000000003</v>
      </c>
      <c r="F678">
        <v>0.35370000000000001</v>
      </c>
    </row>
    <row r="679" spans="1:6">
      <c r="A679">
        <v>0.35410000000000003</v>
      </c>
      <c r="B679">
        <v>0.4047</v>
      </c>
      <c r="E679">
        <v>0.3417</v>
      </c>
      <c r="F679">
        <v>0.4118</v>
      </c>
    </row>
    <row r="680" spans="1:6">
      <c r="A680">
        <v>0.31879999999999997</v>
      </c>
      <c r="B680">
        <v>0.33500000000000002</v>
      </c>
      <c r="E680">
        <v>0.31580000000000003</v>
      </c>
      <c r="F680">
        <v>0.3246</v>
      </c>
    </row>
    <row r="681" spans="1:6">
      <c r="A681">
        <v>0.37369999999999998</v>
      </c>
      <c r="B681">
        <v>0.39439999999999997</v>
      </c>
      <c r="E681">
        <v>0.34710000000000002</v>
      </c>
      <c r="F681">
        <v>0.38929999999999998</v>
      </c>
    </row>
    <row r="682" spans="1:6">
      <c r="A682">
        <v>0.37559999999999999</v>
      </c>
      <c r="B682">
        <v>0.37759999999999999</v>
      </c>
      <c r="E682">
        <v>0.36259999999999998</v>
      </c>
      <c r="F682">
        <v>0.3725</v>
      </c>
    </row>
    <row r="683" spans="1:6">
      <c r="A683">
        <v>0.3332</v>
      </c>
      <c r="B683">
        <v>0.41699999999999998</v>
      </c>
      <c r="E683">
        <v>0.31940000000000002</v>
      </c>
      <c r="F683">
        <v>0.4012</v>
      </c>
    </row>
    <row r="684" spans="1:6">
      <c r="A684">
        <v>0.33289999999999997</v>
      </c>
      <c r="B684">
        <v>0.33050000000000002</v>
      </c>
      <c r="E684">
        <v>0.32190000000000002</v>
      </c>
      <c r="F684">
        <v>0.31569999999999998</v>
      </c>
    </row>
    <row r="685" spans="1:6">
      <c r="A685">
        <v>0.38390000000000002</v>
      </c>
      <c r="B685">
        <v>0.46929999999999999</v>
      </c>
      <c r="E685">
        <v>0.35410000000000003</v>
      </c>
      <c r="F685">
        <v>0.42449999999999999</v>
      </c>
    </row>
    <row r="686" spans="1:6">
      <c r="A686">
        <v>0.30549999999999999</v>
      </c>
      <c r="B686">
        <v>0.34079999999999999</v>
      </c>
      <c r="E686">
        <v>0.30909999999999999</v>
      </c>
      <c r="F686">
        <v>0.34039999999999998</v>
      </c>
    </row>
    <row r="687" spans="1:6">
      <c r="A687">
        <v>0.33239999999999997</v>
      </c>
      <c r="B687">
        <v>0.36199999999999999</v>
      </c>
      <c r="E687">
        <v>0.3256</v>
      </c>
      <c r="F687">
        <v>0.35239999999999999</v>
      </c>
    </row>
    <row r="688" spans="1:6">
      <c r="A688">
        <v>0.3095</v>
      </c>
      <c r="B688">
        <v>0.3407</v>
      </c>
      <c r="E688">
        <v>0.31030000000000002</v>
      </c>
      <c r="F688">
        <v>0.32769999999999999</v>
      </c>
    </row>
    <row r="689" spans="1:6">
      <c r="A689">
        <v>0.43059999999999998</v>
      </c>
      <c r="B689">
        <v>0.42549999999999999</v>
      </c>
      <c r="E689">
        <v>0.41160000000000002</v>
      </c>
      <c r="F689">
        <v>0.39610000000000001</v>
      </c>
    </row>
    <row r="690" spans="1:6">
      <c r="A690">
        <v>0.33179999999999998</v>
      </c>
      <c r="B690">
        <v>0.42380000000000001</v>
      </c>
      <c r="E690">
        <v>0.31859999999999999</v>
      </c>
      <c r="F690">
        <v>0.41420000000000001</v>
      </c>
    </row>
    <row r="691" spans="1:6">
      <c r="A691">
        <v>0.31850000000000001</v>
      </c>
      <c r="B691">
        <v>0.35249999999999998</v>
      </c>
      <c r="E691">
        <v>0.32079999999999997</v>
      </c>
      <c r="F691">
        <v>0.35070000000000001</v>
      </c>
    </row>
    <row r="692" spans="1:6">
      <c r="A692">
        <v>0.32379999999999998</v>
      </c>
      <c r="B692">
        <v>0.36009999999999998</v>
      </c>
      <c r="E692">
        <v>0.30819999999999997</v>
      </c>
      <c r="F692">
        <v>0.3407</v>
      </c>
    </row>
    <row r="693" spans="1:6">
      <c r="A693">
        <v>0.38969999999999999</v>
      </c>
      <c r="B693">
        <v>0.375</v>
      </c>
      <c r="E693">
        <v>0.36770000000000003</v>
      </c>
      <c r="F693">
        <v>0.37</v>
      </c>
    </row>
    <row r="694" spans="1:6">
      <c r="A694">
        <v>0.31430000000000002</v>
      </c>
      <c r="B694">
        <v>0.36059999999999998</v>
      </c>
      <c r="E694">
        <v>0.3075</v>
      </c>
      <c r="F694">
        <v>0.34820000000000001</v>
      </c>
    </row>
    <row r="695" spans="1:6">
      <c r="A695">
        <v>0.34300000000000003</v>
      </c>
      <c r="B695">
        <v>0.371</v>
      </c>
      <c r="E695">
        <v>0.34050000000000002</v>
      </c>
      <c r="F695">
        <v>0.3614</v>
      </c>
    </row>
    <row r="696" spans="1:6">
      <c r="A696">
        <v>0.35220000000000001</v>
      </c>
      <c r="B696">
        <v>0.35920000000000002</v>
      </c>
      <c r="E696">
        <v>0.34089999999999998</v>
      </c>
      <c r="F696">
        <v>0.36349999999999999</v>
      </c>
    </row>
    <row r="697" spans="1:6">
      <c r="A697">
        <v>0.3669</v>
      </c>
      <c r="B697">
        <v>0.34649999999999997</v>
      </c>
      <c r="E697">
        <v>0.35639999999999999</v>
      </c>
      <c r="F697">
        <v>0.33040000000000003</v>
      </c>
    </row>
    <row r="698" spans="1:6">
      <c r="A698">
        <v>0.32629999999999998</v>
      </c>
      <c r="B698">
        <v>0.34949999999999998</v>
      </c>
      <c r="E698">
        <v>0.30840000000000001</v>
      </c>
      <c r="F698">
        <v>0.34839999999999999</v>
      </c>
    </row>
    <row r="699" spans="1:6">
      <c r="A699">
        <v>0.32029999999999997</v>
      </c>
      <c r="B699">
        <v>0.34839999999999999</v>
      </c>
      <c r="E699">
        <v>0.307</v>
      </c>
      <c r="F699">
        <v>0.3372</v>
      </c>
    </row>
    <row r="700" spans="1:6">
      <c r="A700">
        <v>0.33879999999999999</v>
      </c>
      <c r="B700">
        <v>0.41649999999999998</v>
      </c>
      <c r="E700">
        <v>0.3352</v>
      </c>
      <c r="F700">
        <v>0.39729999999999999</v>
      </c>
    </row>
    <row r="701" spans="1:6">
      <c r="A701">
        <v>0.35630000000000001</v>
      </c>
      <c r="B701">
        <v>0.35659999999999997</v>
      </c>
      <c r="E701">
        <v>0.34139999999999998</v>
      </c>
      <c r="F701">
        <v>0.35880000000000001</v>
      </c>
    </row>
    <row r="702" spans="1:6">
      <c r="A702">
        <v>0.35599999999999998</v>
      </c>
      <c r="B702">
        <v>0.33229999999999998</v>
      </c>
      <c r="E702">
        <v>0.34589999999999999</v>
      </c>
      <c r="F702">
        <v>0.31030000000000002</v>
      </c>
    </row>
    <row r="703" spans="1:6">
      <c r="A703">
        <v>0.32869999999999999</v>
      </c>
      <c r="B703">
        <v>0.33579999999999999</v>
      </c>
      <c r="E703">
        <v>0.31859999999999999</v>
      </c>
      <c r="F703">
        <v>0.32119999999999999</v>
      </c>
    </row>
    <row r="704" spans="1:6">
      <c r="A704">
        <v>0.33200000000000002</v>
      </c>
      <c r="B704">
        <v>0.4032</v>
      </c>
      <c r="E704">
        <v>0.33110000000000001</v>
      </c>
      <c r="F704">
        <v>0.4032</v>
      </c>
    </row>
    <row r="705" spans="1:6">
      <c r="A705">
        <v>0.31619999999999998</v>
      </c>
      <c r="B705">
        <v>0.4108</v>
      </c>
      <c r="E705">
        <v>0.31380000000000002</v>
      </c>
      <c r="F705">
        <v>0.3977</v>
      </c>
    </row>
    <row r="706" spans="1:6">
      <c r="A706">
        <v>0.3574</v>
      </c>
      <c r="B706">
        <v>0.38629999999999998</v>
      </c>
      <c r="E706">
        <v>0.33760000000000001</v>
      </c>
      <c r="F706">
        <v>0.36980000000000002</v>
      </c>
    </row>
    <row r="707" spans="1:6">
      <c r="A707">
        <v>0.35089999999999999</v>
      </c>
      <c r="B707">
        <v>0.40279999999999999</v>
      </c>
      <c r="E707">
        <v>0.35809999999999997</v>
      </c>
      <c r="F707">
        <v>0.39069999999999999</v>
      </c>
    </row>
    <row r="708" spans="1:6">
      <c r="A708">
        <v>0.30780000000000002</v>
      </c>
      <c r="B708">
        <v>0.36649999999999999</v>
      </c>
      <c r="E708">
        <v>0.30520000000000003</v>
      </c>
      <c r="F708">
        <v>0.3538</v>
      </c>
    </row>
    <row r="709" spans="1:6">
      <c r="A709">
        <v>0.3291</v>
      </c>
      <c r="B709">
        <v>0.3982</v>
      </c>
      <c r="E709">
        <v>0.3347</v>
      </c>
      <c r="F709">
        <v>0.37690000000000001</v>
      </c>
    </row>
    <row r="710" spans="1:6">
      <c r="A710">
        <v>0.43780000000000002</v>
      </c>
      <c r="B710">
        <v>0.33650000000000002</v>
      </c>
      <c r="E710">
        <v>0.41820000000000002</v>
      </c>
      <c r="F710">
        <v>0.3241</v>
      </c>
    </row>
    <row r="711" spans="1:6">
      <c r="A711">
        <v>0.3256</v>
      </c>
      <c r="B711">
        <v>0.39939999999999998</v>
      </c>
      <c r="E711">
        <v>0.32279999999999998</v>
      </c>
      <c r="F711">
        <v>0.39839999999999998</v>
      </c>
    </row>
    <row r="712" spans="1:6">
      <c r="A712">
        <v>0.34570000000000001</v>
      </c>
      <c r="B712">
        <v>0.33500000000000002</v>
      </c>
      <c r="E712">
        <v>0.3548</v>
      </c>
      <c r="F712">
        <v>0.34110000000000001</v>
      </c>
    </row>
    <row r="713" spans="1:6">
      <c r="A713">
        <v>0.37030000000000002</v>
      </c>
      <c r="B713">
        <v>0.35210000000000002</v>
      </c>
      <c r="E713">
        <v>0.36609999999999998</v>
      </c>
      <c r="F713">
        <v>0.35070000000000001</v>
      </c>
    </row>
    <row r="714" spans="1:6">
      <c r="A714">
        <v>0.32679999999999998</v>
      </c>
      <c r="B714">
        <v>0.36820000000000003</v>
      </c>
      <c r="E714">
        <v>0.3105</v>
      </c>
      <c r="F714">
        <v>0.34079999999999999</v>
      </c>
    </row>
    <row r="715" spans="1:6">
      <c r="A715">
        <v>0.3599</v>
      </c>
      <c r="B715">
        <v>0.45419999999999999</v>
      </c>
      <c r="E715">
        <v>0.35199999999999998</v>
      </c>
      <c r="F715">
        <v>0.42370000000000002</v>
      </c>
    </row>
    <row r="716" spans="1:6">
      <c r="A716">
        <v>0.34789999999999999</v>
      </c>
      <c r="B716">
        <v>0.40610000000000002</v>
      </c>
      <c r="E716">
        <v>0.33539999999999998</v>
      </c>
      <c r="F716">
        <v>0.38350000000000001</v>
      </c>
    </row>
    <row r="717" spans="1:6">
      <c r="A717">
        <v>0.34839999999999999</v>
      </c>
      <c r="B717">
        <v>0.39939999999999998</v>
      </c>
      <c r="E717">
        <v>0.3458</v>
      </c>
      <c r="F717">
        <v>0.39550000000000002</v>
      </c>
    </row>
    <row r="718" spans="1:6">
      <c r="A718">
        <v>0.31619999999999998</v>
      </c>
      <c r="B718">
        <v>0.4103</v>
      </c>
      <c r="E718">
        <v>0.3105</v>
      </c>
      <c r="F718">
        <v>0.38529999999999998</v>
      </c>
    </row>
    <row r="719" spans="1:6">
      <c r="A719">
        <v>0.33510000000000001</v>
      </c>
      <c r="B719">
        <v>0.39879999999999999</v>
      </c>
      <c r="E719">
        <v>0.32400000000000001</v>
      </c>
      <c r="F719">
        <v>0.37169999999999997</v>
      </c>
    </row>
    <row r="720" spans="1:6">
      <c r="A720">
        <v>0.31740000000000002</v>
      </c>
      <c r="B720">
        <v>0.3261</v>
      </c>
      <c r="E720">
        <v>0.30990000000000001</v>
      </c>
      <c r="F720">
        <v>0.32650000000000001</v>
      </c>
    </row>
    <row r="721" spans="1:6">
      <c r="A721">
        <v>0.31140000000000001</v>
      </c>
      <c r="B721">
        <v>0.40639999999999998</v>
      </c>
      <c r="E721">
        <v>0.30909999999999999</v>
      </c>
      <c r="F721">
        <v>0.39040000000000002</v>
      </c>
    </row>
    <row r="722" spans="1:6">
      <c r="A722">
        <v>0.31640000000000001</v>
      </c>
      <c r="B722">
        <v>0.36130000000000001</v>
      </c>
      <c r="E722">
        <v>0.30730000000000002</v>
      </c>
      <c r="F722">
        <v>0.35820000000000002</v>
      </c>
    </row>
    <row r="723" spans="1:6">
      <c r="A723">
        <v>0.41549999999999998</v>
      </c>
      <c r="B723">
        <v>0.45710000000000001</v>
      </c>
      <c r="E723">
        <v>0.4022</v>
      </c>
      <c r="F723">
        <v>0.41830000000000001</v>
      </c>
    </row>
    <row r="724" spans="1:6">
      <c r="A724">
        <v>0.37609999999999999</v>
      </c>
      <c r="B724">
        <v>0.40839999999999999</v>
      </c>
      <c r="E724">
        <v>0.36930000000000002</v>
      </c>
      <c r="F724">
        <v>0.40029999999999999</v>
      </c>
    </row>
    <row r="725" spans="1:6">
      <c r="A725">
        <v>0.31769999999999998</v>
      </c>
      <c r="B725">
        <v>0.43390000000000001</v>
      </c>
      <c r="E725">
        <v>0.31040000000000001</v>
      </c>
      <c r="F725">
        <v>0.39950000000000002</v>
      </c>
    </row>
    <row r="726" spans="1:6">
      <c r="A726">
        <v>0.3488</v>
      </c>
      <c r="B726">
        <v>0.33789999999999998</v>
      </c>
      <c r="E726">
        <v>0.33950000000000002</v>
      </c>
      <c r="F726">
        <v>0.33090000000000003</v>
      </c>
    </row>
    <row r="727" spans="1:6">
      <c r="A727">
        <v>0.34739999999999999</v>
      </c>
      <c r="B727">
        <v>0.42120000000000002</v>
      </c>
      <c r="E727">
        <v>0.3422</v>
      </c>
      <c r="F727">
        <v>0.39779999999999999</v>
      </c>
    </row>
    <row r="728" spans="1:6">
      <c r="A728">
        <v>0.3145</v>
      </c>
      <c r="B728">
        <v>0.39979999999999999</v>
      </c>
      <c r="E728">
        <v>0.30430000000000001</v>
      </c>
      <c r="F728">
        <v>0.3866</v>
      </c>
    </row>
    <row r="729" spans="1:6">
      <c r="A729">
        <v>0.37859999999999999</v>
      </c>
      <c r="B729">
        <v>0.42449999999999999</v>
      </c>
      <c r="E729">
        <v>0.35260000000000002</v>
      </c>
      <c r="F729">
        <v>0.4103</v>
      </c>
    </row>
    <row r="730" spans="1:6">
      <c r="A730">
        <v>0.37209999999999999</v>
      </c>
      <c r="B730">
        <v>0.43530000000000002</v>
      </c>
      <c r="E730">
        <v>0.35049999999999998</v>
      </c>
      <c r="F730">
        <v>0.41099999999999998</v>
      </c>
    </row>
    <row r="731" spans="1:6">
      <c r="A731">
        <v>0.34449999999999997</v>
      </c>
      <c r="B731">
        <v>0.38290000000000002</v>
      </c>
      <c r="E731">
        <v>0.33450000000000002</v>
      </c>
      <c r="F731">
        <v>0.36880000000000002</v>
      </c>
    </row>
    <row r="732" spans="1:6">
      <c r="A732">
        <v>0.33129999999999998</v>
      </c>
      <c r="B732">
        <v>0.33410000000000001</v>
      </c>
      <c r="E732">
        <v>0.32550000000000001</v>
      </c>
      <c r="F732">
        <v>0.32340000000000002</v>
      </c>
    </row>
    <row r="733" spans="1:6">
      <c r="A733">
        <v>0.35370000000000001</v>
      </c>
      <c r="B733">
        <v>0.38890000000000002</v>
      </c>
      <c r="E733">
        <v>0.34429999999999999</v>
      </c>
      <c r="F733">
        <v>0.37590000000000001</v>
      </c>
    </row>
    <row r="734" spans="1:6">
      <c r="A734">
        <v>0.3972</v>
      </c>
      <c r="B734">
        <v>0.45090000000000002</v>
      </c>
      <c r="E734">
        <v>0.40050000000000002</v>
      </c>
      <c r="F734">
        <v>0.43859999999999999</v>
      </c>
    </row>
    <row r="735" spans="1:6">
      <c r="A735">
        <v>0.35339999999999999</v>
      </c>
      <c r="B735">
        <v>0.37609999999999999</v>
      </c>
      <c r="E735">
        <v>0.35420000000000001</v>
      </c>
      <c r="F735">
        <v>0.38129999999999997</v>
      </c>
    </row>
    <row r="736" spans="1:6">
      <c r="A736">
        <v>0.3392</v>
      </c>
      <c r="B736">
        <v>0.36959999999999998</v>
      </c>
      <c r="E736">
        <v>0.34250000000000003</v>
      </c>
      <c r="F736">
        <v>0.3644</v>
      </c>
    </row>
    <row r="737" spans="1:6">
      <c r="A737">
        <v>0.33150000000000002</v>
      </c>
      <c r="B737">
        <v>0.40550000000000003</v>
      </c>
      <c r="E737">
        <v>0.32079999999999997</v>
      </c>
      <c r="F737">
        <v>0.3735</v>
      </c>
    </row>
    <row r="738" spans="1:6">
      <c r="A738">
        <v>0.31140000000000001</v>
      </c>
      <c r="B738">
        <v>0.33550000000000002</v>
      </c>
      <c r="E738">
        <v>0.31169999999999998</v>
      </c>
      <c r="F738">
        <v>0.34039999999999998</v>
      </c>
    </row>
    <row r="739" spans="1:6">
      <c r="A739">
        <v>0.35070000000000001</v>
      </c>
      <c r="B739">
        <v>0.40799999999999997</v>
      </c>
      <c r="E739">
        <v>0.34649999999999997</v>
      </c>
      <c r="F739">
        <v>0.39700000000000002</v>
      </c>
    </row>
    <row r="740" spans="1:6">
      <c r="A740">
        <v>0.318</v>
      </c>
      <c r="B740">
        <v>0.37590000000000001</v>
      </c>
      <c r="E740">
        <v>0.30549999999999999</v>
      </c>
      <c r="F740">
        <v>0.3463</v>
      </c>
    </row>
    <row r="741" spans="1:6">
      <c r="A741">
        <v>0.312</v>
      </c>
      <c r="B741">
        <v>0.37469999999999998</v>
      </c>
      <c r="E741">
        <v>0.30480000000000002</v>
      </c>
      <c r="F741">
        <v>0.37409999999999999</v>
      </c>
    </row>
    <row r="742" spans="1:6">
      <c r="A742">
        <v>0.31359999999999999</v>
      </c>
      <c r="B742">
        <v>0.3251</v>
      </c>
      <c r="E742">
        <v>0.3165</v>
      </c>
      <c r="F742">
        <v>0.3085</v>
      </c>
    </row>
    <row r="743" spans="1:6">
      <c r="A743">
        <v>0.33860000000000001</v>
      </c>
      <c r="B743">
        <v>0.43230000000000002</v>
      </c>
      <c r="E743">
        <v>0.33279999999999998</v>
      </c>
      <c r="F743">
        <v>0.41099999999999998</v>
      </c>
    </row>
    <row r="744" spans="1:6">
      <c r="A744">
        <v>0.36840000000000001</v>
      </c>
      <c r="B744">
        <v>0.41049999999999998</v>
      </c>
      <c r="E744">
        <v>0.35449999999999998</v>
      </c>
      <c r="F744">
        <v>0.39279999999999998</v>
      </c>
    </row>
    <row r="745" spans="1:6">
      <c r="A745">
        <v>0.32950000000000002</v>
      </c>
      <c r="B745">
        <v>0.41399999999999998</v>
      </c>
      <c r="E745">
        <v>0.34620000000000001</v>
      </c>
      <c r="F745">
        <v>0.3866</v>
      </c>
    </row>
    <row r="746" spans="1:6">
      <c r="A746">
        <v>0.40960000000000002</v>
      </c>
      <c r="B746">
        <v>0.36520000000000002</v>
      </c>
      <c r="E746">
        <v>0.39579999999999999</v>
      </c>
      <c r="F746">
        <v>0.37969999999999998</v>
      </c>
    </row>
    <row r="747" spans="1:6">
      <c r="A747">
        <v>0.33439999999999998</v>
      </c>
      <c r="B747">
        <v>0.39279999999999998</v>
      </c>
      <c r="E747">
        <v>0.33789999999999998</v>
      </c>
      <c r="F747">
        <v>0.4007</v>
      </c>
    </row>
    <row r="748" spans="1:6">
      <c r="A748">
        <v>0.31619999999999998</v>
      </c>
      <c r="B748">
        <v>0.38679999999999998</v>
      </c>
      <c r="E748">
        <v>0.32579999999999998</v>
      </c>
      <c r="F748">
        <v>0.38090000000000002</v>
      </c>
    </row>
    <row r="749" spans="1:6">
      <c r="A749">
        <v>0.32019999999999998</v>
      </c>
      <c r="B749">
        <v>0.35830000000000001</v>
      </c>
      <c r="E749">
        <v>0.32479999999999998</v>
      </c>
      <c r="F749">
        <v>0.35449999999999998</v>
      </c>
    </row>
    <row r="750" spans="1:6">
      <c r="A750">
        <v>0.31990000000000002</v>
      </c>
      <c r="B750">
        <v>0.4204</v>
      </c>
      <c r="E750">
        <v>0.31850000000000001</v>
      </c>
      <c r="F750">
        <v>0.40410000000000001</v>
      </c>
    </row>
    <row r="751" spans="1:6">
      <c r="A751">
        <v>0.34660000000000002</v>
      </c>
      <c r="B751">
        <v>0.41099999999999998</v>
      </c>
      <c r="E751">
        <v>0.33850000000000002</v>
      </c>
      <c r="F751">
        <v>0.38569999999999999</v>
      </c>
    </row>
    <row r="752" spans="1:6">
      <c r="A752">
        <v>0.32069999999999999</v>
      </c>
      <c r="B752">
        <v>0.3866</v>
      </c>
      <c r="E752">
        <v>0.32869999999999999</v>
      </c>
      <c r="F752">
        <v>0.38450000000000001</v>
      </c>
    </row>
    <row r="753" spans="1:6">
      <c r="A753">
        <v>0.33129999999999998</v>
      </c>
      <c r="B753">
        <v>0.34799999999999998</v>
      </c>
      <c r="E753">
        <v>0.31769999999999998</v>
      </c>
      <c r="F753">
        <v>0.33829999999999999</v>
      </c>
    </row>
    <row r="754" spans="1:6">
      <c r="A754">
        <v>0.3881</v>
      </c>
      <c r="B754">
        <v>0.41220000000000001</v>
      </c>
      <c r="E754">
        <v>0.36959999999999998</v>
      </c>
      <c r="F754">
        <v>0.39419999999999999</v>
      </c>
    </row>
    <row r="755" spans="1:6">
      <c r="A755">
        <v>0.32590000000000002</v>
      </c>
      <c r="B755">
        <v>0.32950000000000002</v>
      </c>
      <c r="E755">
        <v>0.31080000000000002</v>
      </c>
      <c r="F755">
        <v>0.33810000000000001</v>
      </c>
    </row>
    <row r="756" spans="1:6">
      <c r="A756">
        <v>0.43930000000000002</v>
      </c>
      <c r="B756">
        <v>0.38929999999999998</v>
      </c>
      <c r="E756">
        <v>0.39850000000000002</v>
      </c>
      <c r="F756">
        <v>0.37530000000000002</v>
      </c>
    </row>
    <row r="757" spans="1:6">
      <c r="A757">
        <v>0.38319999999999999</v>
      </c>
      <c r="B757">
        <v>0.46060000000000001</v>
      </c>
      <c r="E757">
        <v>0.37619999999999998</v>
      </c>
      <c r="F757">
        <v>0.42130000000000001</v>
      </c>
    </row>
    <row r="758" spans="1:6">
      <c r="A758">
        <v>0.36909999999999998</v>
      </c>
      <c r="B758">
        <v>0.4007</v>
      </c>
      <c r="E758">
        <v>0.36149999999999999</v>
      </c>
      <c r="F758">
        <v>0.40289999999999998</v>
      </c>
    </row>
    <row r="759" spans="1:6">
      <c r="A759">
        <v>0.3483</v>
      </c>
      <c r="B759">
        <v>0.36919999999999997</v>
      </c>
      <c r="E759">
        <v>0.35809999999999997</v>
      </c>
      <c r="F759">
        <v>0.36580000000000001</v>
      </c>
    </row>
    <row r="760" spans="1:6">
      <c r="A760">
        <v>0.379</v>
      </c>
      <c r="B760">
        <v>0.37</v>
      </c>
      <c r="E760">
        <v>0.36919999999999997</v>
      </c>
      <c r="F760">
        <v>0.37609999999999999</v>
      </c>
    </row>
    <row r="761" spans="1:6">
      <c r="A761">
        <v>0.3367</v>
      </c>
      <c r="B761">
        <v>0.36909999999999998</v>
      </c>
      <c r="E761">
        <v>0.33710000000000001</v>
      </c>
      <c r="F761">
        <v>0.35799999999999998</v>
      </c>
    </row>
    <row r="762" spans="1:6">
      <c r="A762">
        <v>0.4279</v>
      </c>
      <c r="B762">
        <v>0.4617</v>
      </c>
      <c r="E762">
        <v>0.43219999999999997</v>
      </c>
      <c r="F762">
        <v>0.44230000000000003</v>
      </c>
    </row>
    <row r="763" spans="1:6">
      <c r="A763">
        <v>0.33579999999999999</v>
      </c>
      <c r="B763">
        <v>0.3538</v>
      </c>
      <c r="E763">
        <v>0.31740000000000002</v>
      </c>
      <c r="F763">
        <v>0.3473</v>
      </c>
    </row>
    <row r="764" spans="1:6">
      <c r="A764">
        <v>0.39300000000000002</v>
      </c>
      <c r="B764">
        <v>0.40379999999999999</v>
      </c>
      <c r="E764">
        <v>0.37830000000000003</v>
      </c>
      <c r="F764">
        <v>0.377</v>
      </c>
    </row>
    <row r="765" spans="1:6">
      <c r="A765">
        <v>0.32269999999999999</v>
      </c>
      <c r="B765">
        <v>0.42799999999999999</v>
      </c>
      <c r="E765">
        <v>0.34360000000000002</v>
      </c>
      <c r="F765">
        <v>0.41549999999999998</v>
      </c>
    </row>
    <row r="766" spans="1:6">
      <c r="A766">
        <v>0.33560000000000001</v>
      </c>
      <c r="B766">
        <v>0.41170000000000001</v>
      </c>
      <c r="E766">
        <v>0.3347</v>
      </c>
      <c r="F766">
        <v>0.40279999999999999</v>
      </c>
    </row>
    <row r="767" spans="1:6">
      <c r="A767">
        <v>0.3836</v>
      </c>
      <c r="B767">
        <v>0.43359999999999999</v>
      </c>
      <c r="E767">
        <v>0.3664</v>
      </c>
      <c r="F767">
        <v>0.42009999999999997</v>
      </c>
    </row>
    <row r="768" spans="1:6">
      <c r="A768">
        <v>0.35980000000000001</v>
      </c>
      <c r="B768">
        <v>0.32579999999999998</v>
      </c>
      <c r="E768">
        <v>0.35659999999999997</v>
      </c>
      <c r="F768">
        <v>0.33310000000000001</v>
      </c>
    </row>
    <row r="769" spans="1:6">
      <c r="A769">
        <v>0.36030000000000001</v>
      </c>
      <c r="B769">
        <v>0.47</v>
      </c>
      <c r="E769">
        <v>0.34860000000000002</v>
      </c>
      <c r="F769">
        <v>0.46300000000000002</v>
      </c>
    </row>
    <row r="770" spans="1:6">
      <c r="A770">
        <v>0.33450000000000002</v>
      </c>
      <c r="B770">
        <v>0.39379999999999998</v>
      </c>
      <c r="E770">
        <v>0.34279999999999999</v>
      </c>
      <c r="F770">
        <v>0.39510000000000001</v>
      </c>
    </row>
    <row r="771" spans="1:6">
      <c r="A771">
        <v>0.37809999999999999</v>
      </c>
      <c r="B771">
        <v>0.37540000000000001</v>
      </c>
      <c r="E771">
        <v>0.37240000000000001</v>
      </c>
      <c r="F771">
        <v>0.38569999999999999</v>
      </c>
    </row>
    <row r="772" spans="1:6">
      <c r="A772">
        <v>0.33689999999999998</v>
      </c>
      <c r="B772">
        <v>0.4279</v>
      </c>
      <c r="E772">
        <v>0.34110000000000001</v>
      </c>
      <c r="F772">
        <v>0.40989999999999999</v>
      </c>
    </row>
    <row r="773" spans="1:6">
      <c r="A773">
        <v>0.39050000000000001</v>
      </c>
      <c r="B773">
        <v>0.34079999999999999</v>
      </c>
      <c r="E773">
        <v>0.37409999999999999</v>
      </c>
      <c r="F773">
        <v>0.34250000000000003</v>
      </c>
    </row>
    <row r="774" spans="1:6">
      <c r="A774">
        <v>0.36470000000000002</v>
      </c>
      <c r="B774">
        <v>0.40010000000000001</v>
      </c>
      <c r="E774">
        <v>0.34510000000000002</v>
      </c>
      <c r="F774">
        <v>0.37019999999999997</v>
      </c>
    </row>
    <row r="775" spans="1:6">
      <c r="A775">
        <v>0.37619999999999998</v>
      </c>
      <c r="B775">
        <v>0.36320000000000002</v>
      </c>
      <c r="E775">
        <v>0.3594</v>
      </c>
      <c r="F775">
        <v>0.36409999999999998</v>
      </c>
    </row>
    <row r="776" spans="1:6">
      <c r="A776">
        <v>0.31219999999999998</v>
      </c>
      <c r="B776">
        <v>0.37790000000000001</v>
      </c>
      <c r="E776">
        <v>0.31769999999999998</v>
      </c>
      <c r="F776">
        <v>0.35349999999999998</v>
      </c>
    </row>
    <row r="777" spans="1:6">
      <c r="A777">
        <v>0.33079999999999998</v>
      </c>
      <c r="B777">
        <v>0.3901</v>
      </c>
      <c r="E777">
        <v>0.31219999999999998</v>
      </c>
      <c r="F777">
        <v>0.36509999999999998</v>
      </c>
    </row>
    <row r="778" spans="1:6">
      <c r="A778">
        <v>0.35659999999999997</v>
      </c>
      <c r="B778">
        <v>0.39839999999999998</v>
      </c>
      <c r="E778">
        <v>0.34549999999999997</v>
      </c>
      <c r="F778">
        <v>0.38579999999999998</v>
      </c>
    </row>
    <row r="779" spans="1:6">
      <c r="A779">
        <v>0.31740000000000002</v>
      </c>
      <c r="B779">
        <v>0.38940000000000002</v>
      </c>
      <c r="E779">
        <v>0.3085</v>
      </c>
      <c r="F779">
        <v>0.39400000000000002</v>
      </c>
    </row>
    <row r="780" spans="1:6">
      <c r="A780">
        <v>0.38340000000000002</v>
      </c>
      <c r="B780">
        <v>0.38400000000000001</v>
      </c>
      <c r="E780">
        <v>0.37030000000000002</v>
      </c>
      <c r="F780">
        <v>0.36969999999999997</v>
      </c>
    </row>
    <row r="781" spans="1:6">
      <c r="A781">
        <v>0.3508</v>
      </c>
      <c r="B781">
        <v>0.4299</v>
      </c>
      <c r="E781">
        <v>0.33350000000000002</v>
      </c>
      <c r="F781">
        <v>0.41860000000000003</v>
      </c>
    </row>
    <row r="782" spans="1:6">
      <c r="A782">
        <v>0.4168</v>
      </c>
      <c r="B782">
        <v>0.41639999999999999</v>
      </c>
      <c r="E782">
        <v>0.38840000000000002</v>
      </c>
      <c r="F782">
        <v>0.40920000000000001</v>
      </c>
    </row>
    <row r="783" spans="1:6">
      <c r="A783">
        <v>0.3649</v>
      </c>
      <c r="B783">
        <v>0.37590000000000001</v>
      </c>
      <c r="E783">
        <v>0.35370000000000001</v>
      </c>
      <c r="F783">
        <v>0.36580000000000001</v>
      </c>
    </row>
    <row r="784" spans="1:6">
      <c r="A784">
        <v>0.30620000000000003</v>
      </c>
      <c r="B784">
        <v>0.37790000000000001</v>
      </c>
      <c r="E784">
        <v>0.30909999999999999</v>
      </c>
      <c r="F784">
        <v>0.36530000000000001</v>
      </c>
    </row>
    <row r="785" spans="1:6">
      <c r="A785">
        <v>0.38319999999999999</v>
      </c>
      <c r="B785">
        <v>0.35089999999999999</v>
      </c>
      <c r="E785">
        <v>0.35709999999999997</v>
      </c>
      <c r="F785">
        <v>0.33650000000000002</v>
      </c>
    </row>
    <row r="786" spans="1:6">
      <c r="A786">
        <v>0.38479999999999998</v>
      </c>
      <c r="B786">
        <v>0.4</v>
      </c>
      <c r="E786">
        <v>0.35560000000000003</v>
      </c>
      <c r="F786">
        <v>0.39579999999999999</v>
      </c>
    </row>
    <row r="787" spans="1:6">
      <c r="A787">
        <v>0.33360000000000001</v>
      </c>
      <c r="B787">
        <v>0.35110000000000002</v>
      </c>
      <c r="E787">
        <v>0.32669999999999999</v>
      </c>
      <c r="F787">
        <v>0.3604</v>
      </c>
    </row>
    <row r="788" spans="1:6">
      <c r="A788">
        <v>0.39679999999999999</v>
      </c>
      <c r="B788">
        <v>0.42459999999999998</v>
      </c>
      <c r="E788">
        <v>0.37730000000000002</v>
      </c>
      <c r="F788">
        <v>0.40739999999999998</v>
      </c>
    </row>
    <row r="789" spans="1:6">
      <c r="A789">
        <v>0.378</v>
      </c>
      <c r="B789">
        <v>0.35680000000000001</v>
      </c>
      <c r="E789">
        <v>0.36959999999999998</v>
      </c>
      <c r="F789">
        <v>0.34939999999999999</v>
      </c>
    </row>
    <row r="790" spans="1:6">
      <c r="A790">
        <v>0.374</v>
      </c>
      <c r="B790">
        <v>0.45</v>
      </c>
      <c r="E790">
        <v>0.35410000000000003</v>
      </c>
      <c r="F790">
        <v>0.4163</v>
      </c>
    </row>
    <row r="791" spans="1:6">
      <c r="A791">
        <v>0.38890000000000002</v>
      </c>
      <c r="B791">
        <v>0.4501</v>
      </c>
      <c r="E791">
        <v>0.38219999999999998</v>
      </c>
      <c r="F791">
        <v>0.4073</v>
      </c>
    </row>
    <row r="792" spans="1:6">
      <c r="A792">
        <v>0.35749999999999998</v>
      </c>
      <c r="B792">
        <v>0.41589999999999999</v>
      </c>
      <c r="E792">
        <v>0.34699999999999998</v>
      </c>
      <c r="F792">
        <v>0.4098</v>
      </c>
    </row>
    <row r="793" spans="1:6">
      <c r="A793">
        <v>0.31879999999999997</v>
      </c>
      <c r="B793">
        <v>0.42499999999999999</v>
      </c>
      <c r="E793">
        <v>0.32129999999999997</v>
      </c>
      <c r="F793">
        <v>0.40250000000000002</v>
      </c>
    </row>
    <row r="794" spans="1:6">
      <c r="A794">
        <v>0.4027</v>
      </c>
      <c r="B794">
        <v>0.35749999999999998</v>
      </c>
      <c r="E794">
        <v>0.38150000000000001</v>
      </c>
      <c r="F794">
        <v>0.34920000000000001</v>
      </c>
    </row>
    <row r="795" spans="1:6">
      <c r="A795">
        <v>0.35199999999999998</v>
      </c>
      <c r="B795">
        <v>0.3851</v>
      </c>
      <c r="E795">
        <v>0.35680000000000001</v>
      </c>
      <c r="F795">
        <v>0.3634</v>
      </c>
    </row>
    <row r="796" spans="1:6">
      <c r="A796">
        <v>0.34560000000000002</v>
      </c>
      <c r="B796">
        <v>0.40870000000000001</v>
      </c>
      <c r="E796">
        <v>0.34889999999999999</v>
      </c>
      <c r="F796">
        <v>0.38169999999999998</v>
      </c>
    </row>
    <row r="797" spans="1:6">
      <c r="A797">
        <v>0.31850000000000001</v>
      </c>
      <c r="B797">
        <v>0.43669999999999998</v>
      </c>
      <c r="E797">
        <v>0.308</v>
      </c>
      <c r="F797">
        <v>0.41010000000000002</v>
      </c>
    </row>
    <row r="798" spans="1:6">
      <c r="A798">
        <v>0.4128</v>
      </c>
      <c r="B798">
        <v>0.39510000000000001</v>
      </c>
      <c r="E798">
        <v>0.39910000000000001</v>
      </c>
      <c r="F798">
        <v>0.39240000000000003</v>
      </c>
    </row>
    <row r="799" spans="1:6">
      <c r="A799">
        <v>0.37430000000000002</v>
      </c>
      <c r="B799">
        <v>0.41660000000000003</v>
      </c>
      <c r="E799">
        <v>0.35049999999999998</v>
      </c>
      <c r="F799">
        <v>0.39069999999999999</v>
      </c>
    </row>
    <row r="800" spans="1:6">
      <c r="A800">
        <v>0.38090000000000002</v>
      </c>
      <c r="B800">
        <v>0.37259999999999999</v>
      </c>
      <c r="E800">
        <v>0.3785</v>
      </c>
      <c r="F800">
        <v>0.36159999999999998</v>
      </c>
    </row>
    <row r="801" spans="1:6">
      <c r="A801">
        <v>0.32369999999999999</v>
      </c>
      <c r="B801">
        <v>0.35909999999999997</v>
      </c>
      <c r="E801">
        <v>0.32819999999999999</v>
      </c>
      <c r="F801">
        <v>0.34820000000000001</v>
      </c>
    </row>
    <row r="802" spans="1:6">
      <c r="A802">
        <v>0.38329999999999997</v>
      </c>
      <c r="B802">
        <v>0.33739999999999998</v>
      </c>
      <c r="E802">
        <v>0.36990000000000001</v>
      </c>
      <c r="F802">
        <v>0.34989999999999999</v>
      </c>
    </row>
    <row r="803" spans="1:6">
      <c r="A803">
        <v>0.33710000000000001</v>
      </c>
      <c r="B803">
        <v>0.38090000000000002</v>
      </c>
      <c r="E803">
        <v>0.34649999999999997</v>
      </c>
      <c r="F803">
        <v>0.36420000000000002</v>
      </c>
    </row>
    <row r="804" spans="1:6">
      <c r="A804">
        <v>0.34589999999999999</v>
      </c>
      <c r="B804">
        <v>0.39700000000000002</v>
      </c>
      <c r="E804">
        <v>0.32440000000000002</v>
      </c>
      <c r="F804">
        <v>0.38519999999999999</v>
      </c>
    </row>
    <row r="805" spans="1:6">
      <c r="A805">
        <v>0.32150000000000001</v>
      </c>
      <c r="B805">
        <v>0.36030000000000001</v>
      </c>
      <c r="E805">
        <v>0.31640000000000001</v>
      </c>
      <c r="F805">
        <v>0.34870000000000001</v>
      </c>
    </row>
    <row r="806" spans="1:6">
      <c r="A806">
        <v>0.37690000000000001</v>
      </c>
      <c r="B806">
        <v>0.39639999999999997</v>
      </c>
      <c r="E806">
        <v>0.3574</v>
      </c>
      <c r="F806">
        <v>0.3861</v>
      </c>
    </row>
    <row r="807" spans="1:6">
      <c r="A807">
        <v>0.31940000000000002</v>
      </c>
      <c r="B807">
        <v>0.36309999999999998</v>
      </c>
      <c r="E807">
        <v>0.31240000000000001</v>
      </c>
      <c r="F807">
        <v>0.3664</v>
      </c>
    </row>
    <row r="808" spans="1:6">
      <c r="A808">
        <v>0.34720000000000001</v>
      </c>
      <c r="B808">
        <v>0.35470000000000002</v>
      </c>
      <c r="E808">
        <v>0.33950000000000002</v>
      </c>
      <c r="F808">
        <v>0.33979999999999999</v>
      </c>
    </row>
    <row r="809" spans="1:6">
      <c r="A809">
        <v>0.37109999999999999</v>
      </c>
      <c r="B809">
        <v>0.3952</v>
      </c>
      <c r="E809">
        <v>0.3891</v>
      </c>
      <c r="F809">
        <v>0.38450000000000001</v>
      </c>
    </row>
    <row r="810" spans="1:6">
      <c r="A810">
        <v>0.36099999999999999</v>
      </c>
      <c r="B810">
        <v>0.4032</v>
      </c>
      <c r="E810">
        <v>0.3543</v>
      </c>
      <c r="F810">
        <v>0.40100000000000002</v>
      </c>
    </row>
    <row r="811" spans="1:6">
      <c r="A811">
        <v>0.4052</v>
      </c>
      <c r="B811">
        <v>0.43109999999999998</v>
      </c>
      <c r="E811">
        <v>0.376</v>
      </c>
      <c r="F811">
        <v>0.41620000000000001</v>
      </c>
    </row>
    <row r="812" spans="1:6">
      <c r="A812">
        <v>0.3175</v>
      </c>
      <c r="B812">
        <v>0.34410000000000002</v>
      </c>
      <c r="E812">
        <v>0.30919999999999997</v>
      </c>
      <c r="F812">
        <v>0.3422</v>
      </c>
    </row>
    <row r="813" spans="1:6">
      <c r="A813">
        <v>0.39529999999999998</v>
      </c>
      <c r="B813">
        <v>0.42830000000000001</v>
      </c>
      <c r="E813">
        <v>0.3715</v>
      </c>
      <c r="F813">
        <v>0.40670000000000001</v>
      </c>
    </row>
    <row r="814" spans="1:6">
      <c r="A814">
        <v>0.30530000000000002</v>
      </c>
      <c r="B814">
        <v>0.36199999999999999</v>
      </c>
      <c r="E814">
        <v>0.30470000000000003</v>
      </c>
      <c r="F814">
        <v>0.35849999999999999</v>
      </c>
    </row>
    <row r="815" spans="1:6">
      <c r="A815">
        <v>0.33229999999999998</v>
      </c>
      <c r="B815">
        <v>0.39610000000000001</v>
      </c>
      <c r="E815">
        <v>0.32729999999999998</v>
      </c>
      <c r="F815">
        <v>0.35670000000000002</v>
      </c>
    </row>
    <row r="816" spans="1:6">
      <c r="A816">
        <v>0.3306</v>
      </c>
      <c r="B816">
        <v>0.3725</v>
      </c>
      <c r="E816">
        <v>0.32950000000000002</v>
      </c>
      <c r="F816">
        <v>0.36480000000000001</v>
      </c>
    </row>
    <row r="817" spans="1:6">
      <c r="A817">
        <v>0.3135</v>
      </c>
      <c r="B817">
        <v>0.37930000000000003</v>
      </c>
      <c r="E817">
        <v>0.30940000000000001</v>
      </c>
      <c r="F817">
        <v>0.37190000000000001</v>
      </c>
    </row>
    <row r="818" spans="1:6">
      <c r="A818">
        <v>0.34489999999999998</v>
      </c>
      <c r="B818">
        <v>0.35680000000000001</v>
      </c>
      <c r="E818">
        <v>0.33310000000000001</v>
      </c>
      <c r="F818">
        <v>0.3528</v>
      </c>
    </row>
    <row r="819" spans="1:6">
      <c r="A819">
        <v>0.32650000000000001</v>
      </c>
      <c r="B819">
        <v>0.35260000000000002</v>
      </c>
      <c r="E819">
        <v>0.3216</v>
      </c>
      <c r="F819">
        <v>0.33539999999999998</v>
      </c>
    </row>
    <row r="820" spans="1:6">
      <c r="A820">
        <v>0.30549999999999999</v>
      </c>
      <c r="B820">
        <v>0.42799999999999999</v>
      </c>
      <c r="E820">
        <v>0.307</v>
      </c>
      <c r="F820">
        <v>0.41620000000000001</v>
      </c>
    </row>
    <row r="821" spans="1:6">
      <c r="A821">
        <v>0.36030000000000001</v>
      </c>
      <c r="B821">
        <v>0.40639999999999998</v>
      </c>
      <c r="E821">
        <v>0.34470000000000001</v>
      </c>
      <c r="F821">
        <v>0.38059999999999999</v>
      </c>
    </row>
    <row r="822" spans="1:6">
      <c r="A822">
        <v>0.377</v>
      </c>
      <c r="B822">
        <v>0.40970000000000001</v>
      </c>
      <c r="E822">
        <v>0.37419999999999998</v>
      </c>
      <c r="F822">
        <v>0.39300000000000002</v>
      </c>
    </row>
    <row r="823" spans="1:6">
      <c r="A823">
        <v>0.36499999999999999</v>
      </c>
      <c r="B823">
        <v>0.41980000000000001</v>
      </c>
      <c r="E823">
        <v>0.34539999999999998</v>
      </c>
      <c r="F823">
        <v>0.40489999999999998</v>
      </c>
    </row>
    <row r="824" spans="1:6">
      <c r="A824">
        <v>0.34310000000000002</v>
      </c>
      <c r="B824">
        <v>0.44369999999999998</v>
      </c>
      <c r="E824">
        <v>0.34079999999999999</v>
      </c>
      <c r="F824">
        <v>0.40820000000000001</v>
      </c>
    </row>
    <row r="825" spans="1:6">
      <c r="A825">
        <v>0.3165</v>
      </c>
      <c r="B825">
        <v>0.36969999999999997</v>
      </c>
      <c r="E825">
        <v>0.30549999999999999</v>
      </c>
      <c r="F825">
        <v>0.36370000000000002</v>
      </c>
    </row>
    <row r="826" spans="1:6">
      <c r="A826">
        <v>0.31680000000000003</v>
      </c>
      <c r="B826">
        <v>0.36459999999999998</v>
      </c>
      <c r="E826">
        <v>0.30680000000000002</v>
      </c>
      <c r="F826">
        <v>0.3392</v>
      </c>
    </row>
    <row r="827" spans="1:6">
      <c r="A827">
        <v>0.32819999999999999</v>
      </c>
      <c r="B827">
        <v>0.36020000000000002</v>
      </c>
      <c r="E827">
        <v>0.31830000000000003</v>
      </c>
      <c r="F827">
        <v>0.3493</v>
      </c>
    </row>
    <row r="828" spans="1:6">
      <c r="A828">
        <v>0.40799999999999997</v>
      </c>
      <c r="B828">
        <v>0.38550000000000001</v>
      </c>
      <c r="E828">
        <v>0.40100000000000002</v>
      </c>
      <c r="F828">
        <v>0.38550000000000001</v>
      </c>
    </row>
    <row r="829" spans="1:6">
      <c r="A829">
        <v>0.40029999999999999</v>
      </c>
      <c r="B829">
        <v>0.39300000000000002</v>
      </c>
      <c r="E829">
        <v>0.37969999999999998</v>
      </c>
      <c r="F829">
        <v>0.3921</v>
      </c>
    </row>
    <row r="830" spans="1:6">
      <c r="A830">
        <v>0.34320000000000001</v>
      </c>
      <c r="B830">
        <v>0.39410000000000001</v>
      </c>
      <c r="E830">
        <v>0.3619</v>
      </c>
      <c r="F830">
        <v>0.39200000000000002</v>
      </c>
    </row>
    <row r="831" spans="1:6">
      <c r="A831">
        <v>0.35149999999999998</v>
      </c>
      <c r="B831">
        <v>0.4738</v>
      </c>
      <c r="E831">
        <v>0.32490000000000002</v>
      </c>
      <c r="F831">
        <v>0.43659999999999999</v>
      </c>
    </row>
    <row r="832" spans="1:6">
      <c r="A832">
        <v>0.38009999999999999</v>
      </c>
      <c r="B832">
        <v>0.38329999999999997</v>
      </c>
      <c r="E832">
        <v>0.3775</v>
      </c>
      <c r="F832">
        <v>0.36959999999999998</v>
      </c>
    </row>
    <row r="833" spans="1:6">
      <c r="A833">
        <v>0.36909999999999998</v>
      </c>
      <c r="B833">
        <v>0.39679999999999999</v>
      </c>
      <c r="E833">
        <v>0.35149999999999998</v>
      </c>
      <c r="F833">
        <v>0.38569999999999999</v>
      </c>
    </row>
    <row r="834" spans="1:6">
      <c r="A834">
        <v>0.3695</v>
      </c>
      <c r="B834">
        <v>0.4042</v>
      </c>
      <c r="E834">
        <v>0.35849999999999999</v>
      </c>
      <c r="F834">
        <v>0.39</v>
      </c>
    </row>
    <row r="835" spans="1:6">
      <c r="A835">
        <v>0.40179999999999999</v>
      </c>
      <c r="B835">
        <v>0.39660000000000001</v>
      </c>
      <c r="E835">
        <v>0.37780000000000002</v>
      </c>
      <c r="F835">
        <v>0.37819999999999998</v>
      </c>
    </row>
    <row r="836" spans="1:6">
      <c r="A836">
        <v>0.35949999999999999</v>
      </c>
      <c r="B836">
        <v>0.37230000000000002</v>
      </c>
      <c r="E836">
        <v>0.3624</v>
      </c>
      <c r="F836">
        <v>0.34689999999999999</v>
      </c>
    </row>
    <row r="837" spans="1:6">
      <c r="A837">
        <v>0.3528</v>
      </c>
      <c r="B837">
        <v>0.42099999999999999</v>
      </c>
      <c r="E837">
        <v>0.36159999999999998</v>
      </c>
      <c r="F837">
        <v>0.40339999999999998</v>
      </c>
    </row>
    <row r="838" spans="1:6">
      <c r="A838">
        <v>0.33300000000000002</v>
      </c>
      <c r="B838">
        <v>0.3805</v>
      </c>
      <c r="E838">
        <v>0.33169999999999999</v>
      </c>
      <c r="F838">
        <v>0.37780000000000002</v>
      </c>
    </row>
    <row r="839" spans="1:6">
      <c r="A839">
        <v>0.33360000000000001</v>
      </c>
      <c r="B839">
        <v>0.4269</v>
      </c>
      <c r="E839">
        <v>0.31380000000000002</v>
      </c>
      <c r="F839">
        <v>0.39810000000000001</v>
      </c>
    </row>
    <row r="840" spans="1:6">
      <c r="A840">
        <v>0.3412</v>
      </c>
      <c r="B840">
        <v>0.3609</v>
      </c>
      <c r="E840">
        <v>0.33739999999999998</v>
      </c>
      <c r="F840">
        <v>0.34310000000000002</v>
      </c>
    </row>
    <row r="841" spans="1:6">
      <c r="A841">
        <v>0.315</v>
      </c>
      <c r="B841">
        <v>0.42130000000000001</v>
      </c>
      <c r="E841">
        <v>0.30980000000000002</v>
      </c>
      <c r="F841">
        <v>0.39119999999999999</v>
      </c>
    </row>
    <row r="842" spans="1:6">
      <c r="A842">
        <v>0.38840000000000002</v>
      </c>
      <c r="B842">
        <v>0.38919999999999999</v>
      </c>
      <c r="E842">
        <v>0.3599</v>
      </c>
      <c r="F842">
        <v>0.37680000000000002</v>
      </c>
    </row>
    <row r="843" spans="1:6">
      <c r="A843">
        <v>0.3458</v>
      </c>
      <c r="B843">
        <v>0.37830000000000003</v>
      </c>
      <c r="E843">
        <v>0.3387</v>
      </c>
      <c r="F843">
        <v>0.36649999999999999</v>
      </c>
    </row>
    <row r="844" spans="1:6">
      <c r="A844">
        <v>0.3347</v>
      </c>
      <c r="B844">
        <v>0.36770000000000003</v>
      </c>
      <c r="E844">
        <v>0.31390000000000001</v>
      </c>
      <c r="F844">
        <v>0.33760000000000001</v>
      </c>
    </row>
    <row r="845" spans="1:6">
      <c r="A845">
        <v>0.39019999999999999</v>
      </c>
      <c r="B845">
        <v>0.40250000000000002</v>
      </c>
      <c r="E845">
        <v>0.3795</v>
      </c>
      <c r="F845">
        <v>0.4007</v>
      </c>
    </row>
    <row r="846" spans="1:6">
      <c r="A846">
        <v>0.44919999999999999</v>
      </c>
      <c r="B846">
        <v>0.38200000000000001</v>
      </c>
      <c r="E846">
        <v>0.42009999999999997</v>
      </c>
      <c r="F846">
        <v>0.37190000000000001</v>
      </c>
    </row>
    <row r="847" spans="1:6">
      <c r="A847">
        <v>0.36209999999999998</v>
      </c>
      <c r="B847">
        <v>0.34100000000000003</v>
      </c>
      <c r="E847">
        <v>0.34960000000000002</v>
      </c>
      <c r="F847">
        <v>0.34229999999999999</v>
      </c>
    </row>
    <row r="848" spans="1:6">
      <c r="A848">
        <v>0.41189999999999999</v>
      </c>
      <c r="B848">
        <v>0.38290000000000002</v>
      </c>
      <c r="E848">
        <v>0.38250000000000001</v>
      </c>
      <c r="F848">
        <v>0.37309999999999999</v>
      </c>
    </row>
    <row r="849" spans="1:6">
      <c r="A849">
        <v>0.38179999999999997</v>
      </c>
      <c r="B849">
        <v>0.4178</v>
      </c>
      <c r="E849">
        <v>0.35599999999999998</v>
      </c>
      <c r="F849">
        <v>0.40129999999999999</v>
      </c>
    </row>
    <row r="850" spans="1:6">
      <c r="A850">
        <v>0.3831</v>
      </c>
      <c r="B850">
        <v>0.34310000000000002</v>
      </c>
      <c r="E850">
        <v>0.37059999999999998</v>
      </c>
      <c r="F850">
        <v>0.3402</v>
      </c>
    </row>
    <row r="851" spans="1:6">
      <c r="A851">
        <v>0.33129999999999998</v>
      </c>
      <c r="B851">
        <v>0.41870000000000002</v>
      </c>
      <c r="E851">
        <v>0.31390000000000001</v>
      </c>
      <c r="F851">
        <v>0.40229999999999999</v>
      </c>
    </row>
    <row r="852" spans="1:6">
      <c r="A852">
        <v>0.31319999999999998</v>
      </c>
      <c r="B852">
        <v>0.47760000000000002</v>
      </c>
      <c r="E852">
        <v>0.3226</v>
      </c>
      <c r="F852">
        <v>0.4486</v>
      </c>
    </row>
    <row r="853" spans="1:6">
      <c r="A853">
        <v>0.31569999999999998</v>
      </c>
      <c r="B853">
        <v>0.42380000000000001</v>
      </c>
      <c r="E853">
        <v>0.32029999999999997</v>
      </c>
      <c r="F853">
        <v>0.41139999999999999</v>
      </c>
    </row>
    <row r="854" spans="1:6">
      <c r="A854">
        <v>0.38030000000000003</v>
      </c>
      <c r="B854">
        <v>0.3735</v>
      </c>
      <c r="E854">
        <v>0.36209999999999998</v>
      </c>
      <c r="F854">
        <v>0.35610000000000003</v>
      </c>
    </row>
    <row r="855" spans="1:6">
      <c r="A855">
        <v>0.35510000000000003</v>
      </c>
      <c r="B855">
        <v>0.35089999999999999</v>
      </c>
      <c r="E855">
        <v>0.3473</v>
      </c>
      <c r="F855">
        <v>0.34039999999999998</v>
      </c>
    </row>
    <row r="856" spans="1:6">
      <c r="A856">
        <v>0.31380000000000002</v>
      </c>
      <c r="B856">
        <v>0.39579999999999999</v>
      </c>
      <c r="E856">
        <v>0.30649999999999999</v>
      </c>
      <c r="F856">
        <v>0.37640000000000001</v>
      </c>
    </row>
    <row r="857" spans="1:6">
      <c r="A857">
        <v>0.30959999999999999</v>
      </c>
      <c r="B857">
        <v>0.35949999999999999</v>
      </c>
      <c r="E857">
        <v>0.30940000000000001</v>
      </c>
      <c r="F857">
        <v>0.36459999999999998</v>
      </c>
    </row>
    <row r="858" spans="1:6">
      <c r="A858">
        <v>0.39510000000000001</v>
      </c>
      <c r="B858">
        <v>0.39300000000000002</v>
      </c>
      <c r="E858">
        <v>0.38569999999999999</v>
      </c>
      <c r="F858">
        <v>0.36820000000000003</v>
      </c>
    </row>
    <row r="859" spans="1:6">
      <c r="A859">
        <v>0.3483</v>
      </c>
      <c r="B859">
        <v>0.40720000000000001</v>
      </c>
      <c r="E859">
        <v>0.35289999999999999</v>
      </c>
      <c r="F859">
        <v>0.3952</v>
      </c>
    </row>
    <row r="860" spans="1:6">
      <c r="A860">
        <v>0.35339999999999999</v>
      </c>
      <c r="B860">
        <v>0.39040000000000002</v>
      </c>
      <c r="E860">
        <v>0.34699999999999998</v>
      </c>
      <c r="F860">
        <v>0.35859999999999997</v>
      </c>
    </row>
    <row r="861" spans="1:6">
      <c r="A861">
        <v>0.37190000000000001</v>
      </c>
      <c r="B861">
        <v>0.39779999999999999</v>
      </c>
      <c r="E861">
        <v>0.36730000000000002</v>
      </c>
      <c r="F861">
        <v>0.40089999999999998</v>
      </c>
    </row>
    <row r="862" spans="1:6">
      <c r="A862">
        <v>0.42180000000000001</v>
      </c>
      <c r="B862">
        <v>0.4194</v>
      </c>
      <c r="E862">
        <v>0.38729999999999998</v>
      </c>
      <c r="F862">
        <v>0.41249999999999998</v>
      </c>
    </row>
    <row r="863" spans="1:6">
      <c r="A863">
        <v>0.39250000000000002</v>
      </c>
      <c r="B863">
        <v>0.40660000000000002</v>
      </c>
      <c r="E863">
        <v>0.38119999999999998</v>
      </c>
      <c r="F863">
        <v>0.39269999999999999</v>
      </c>
    </row>
    <row r="864" spans="1:6">
      <c r="A864">
        <v>0.33960000000000001</v>
      </c>
      <c r="B864">
        <v>0.45600000000000002</v>
      </c>
      <c r="E864">
        <v>0.3412</v>
      </c>
      <c r="F864">
        <v>0.44030000000000002</v>
      </c>
    </row>
    <row r="865" spans="1:6">
      <c r="A865">
        <v>0.3755</v>
      </c>
      <c r="B865">
        <v>0.36299999999999999</v>
      </c>
      <c r="E865">
        <v>0.37080000000000002</v>
      </c>
      <c r="F865">
        <v>0.35780000000000001</v>
      </c>
    </row>
    <row r="866" spans="1:6">
      <c r="A866">
        <v>0.3957</v>
      </c>
      <c r="B866">
        <v>0.37759999999999999</v>
      </c>
      <c r="E866">
        <v>0.38329999999999997</v>
      </c>
      <c r="F866">
        <v>0.35060000000000002</v>
      </c>
    </row>
    <row r="867" spans="1:6">
      <c r="A867">
        <v>0.3553</v>
      </c>
      <c r="B867">
        <v>0.38690000000000002</v>
      </c>
      <c r="E867">
        <v>0.34239999999999998</v>
      </c>
      <c r="F867">
        <v>0.36809999999999998</v>
      </c>
    </row>
    <row r="868" spans="1:6">
      <c r="A868">
        <v>0.41970000000000002</v>
      </c>
      <c r="B868">
        <v>0.41749999999999998</v>
      </c>
      <c r="E868">
        <v>0.41670000000000001</v>
      </c>
      <c r="F868">
        <v>0.41010000000000002</v>
      </c>
    </row>
    <row r="869" spans="1:6">
      <c r="A869">
        <v>0.32440000000000002</v>
      </c>
      <c r="B869">
        <v>0.37490000000000001</v>
      </c>
      <c r="E869">
        <v>0.31280000000000002</v>
      </c>
      <c r="F869">
        <v>0.39040000000000002</v>
      </c>
    </row>
    <row r="870" spans="1:6">
      <c r="A870">
        <v>0.31459999999999999</v>
      </c>
      <c r="B870">
        <v>0.34910000000000002</v>
      </c>
      <c r="E870">
        <v>0.31680000000000003</v>
      </c>
      <c r="F870">
        <v>0.3483</v>
      </c>
    </row>
    <row r="871" spans="1:6">
      <c r="A871">
        <v>0.3669</v>
      </c>
      <c r="B871">
        <v>0.42699999999999999</v>
      </c>
      <c r="E871">
        <v>0.35310000000000002</v>
      </c>
      <c r="F871">
        <v>0.4269</v>
      </c>
    </row>
    <row r="872" spans="1:6">
      <c r="A872">
        <v>0.38890000000000002</v>
      </c>
      <c r="B872">
        <v>0.37759999999999999</v>
      </c>
      <c r="E872">
        <v>0.37369999999999998</v>
      </c>
      <c r="F872">
        <v>0.3649</v>
      </c>
    </row>
    <row r="873" spans="1:6">
      <c r="A873">
        <v>0.3125</v>
      </c>
      <c r="B873">
        <v>0.36280000000000001</v>
      </c>
      <c r="E873">
        <v>0.30780000000000002</v>
      </c>
      <c r="F873">
        <v>0.35599999999999998</v>
      </c>
    </row>
    <row r="874" spans="1:6">
      <c r="A874">
        <v>0.33210000000000001</v>
      </c>
      <c r="B874">
        <v>0.3644</v>
      </c>
      <c r="E874">
        <v>0.31719999999999998</v>
      </c>
      <c r="F874">
        <v>0.36120000000000002</v>
      </c>
    </row>
    <row r="875" spans="1:6">
      <c r="A875">
        <v>0.32429999999999998</v>
      </c>
      <c r="B875">
        <v>0.40229999999999999</v>
      </c>
      <c r="E875">
        <v>0.31940000000000002</v>
      </c>
      <c r="F875">
        <v>0.39760000000000001</v>
      </c>
    </row>
    <row r="876" spans="1:6">
      <c r="A876">
        <v>0.33119999999999999</v>
      </c>
      <c r="B876">
        <v>0.37859999999999999</v>
      </c>
      <c r="E876">
        <v>0.31819999999999998</v>
      </c>
      <c r="F876">
        <v>0.36499999999999999</v>
      </c>
    </row>
    <row r="877" spans="1:6">
      <c r="A877">
        <v>0.35460000000000003</v>
      </c>
      <c r="B877">
        <v>0.42099999999999999</v>
      </c>
      <c r="E877">
        <v>0.3508</v>
      </c>
      <c r="F877">
        <v>0.40110000000000001</v>
      </c>
    </row>
    <row r="878" spans="1:6">
      <c r="A878">
        <v>0.42120000000000002</v>
      </c>
      <c r="B878">
        <v>0.44919999999999999</v>
      </c>
      <c r="E878">
        <v>0.4073</v>
      </c>
      <c r="F878">
        <v>0.43869999999999998</v>
      </c>
    </row>
    <row r="879" spans="1:6">
      <c r="A879">
        <v>0.3755</v>
      </c>
      <c r="B879">
        <v>0.38040000000000002</v>
      </c>
      <c r="E879">
        <v>0.3695</v>
      </c>
      <c r="F879">
        <v>0.36559999999999998</v>
      </c>
    </row>
    <row r="880" spans="1:6">
      <c r="A880">
        <v>0.31809999999999999</v>
      </c>
      <c r="B880">
        <v>0.41570000000000001</v>
      </c>
      <c r="E880">
        <v>0.318</v>
      </c>
      <c r="F880">
        <v>0.40699999999999997</v>
      </c>
    </row>
    <row r="881" spans="1:6">
      <c r="A881">
        <v>0.38109999999999999</v>
      </c>
      <c r="B881">
        <v>0.43030000000000002</v>
      </c>
      <c r="E881">
        <v>0.38869999999999999</v>
      </c>
      <c r="F881">
        <v>0.39079999999999998</v>
      </c>
    </row>
    <row r="882" spans="1:6">
      <c r="A882">
        <v>0.31519999999999998</v>
      </c>
      <c r="B882">
        <v>0.40860000000000002</v>
      </c>
      <c r="E882">
        <v>0.30149999999999999</v>
      </c>
      <c r="F882">
        <v>0.39350000000000002</v>
      </c>
    </row>
    <row r="883" spans="1:6">
      <c r="A883">
        <v>0.31640000000000001</v>
      </c>
      <c r="B883">
        <v>0.39950000000000002</v>
      </c>
      <c r="E883">
        <v>0.33279999999999998</v>
      </c>
      <c r="F883">
        <v>0.38979999999999998</v>
      </c>
    </row>
    <row r="884" spans="1:6">
      <c r="A884">
        <v>0.32119999999999999</v>
      </c>
      <c r="B884">
        <v>0.36280000000000001</v>
      </c>
      <c r="E884">
        <v>0.32440000000000002</v>
      </c>
      <c r="F884">
        <v>0.3508</v>
      </c>
    </row>
    <row r="885" spans="1:6">
      <c r="A885">
        <v>0.34639999999999999</v>
      </c>
      <c r="B885">
        <v>0.35060000000000002</v>
      </c>
      <c r="E885">
        <v>0.34960000000000002</v>
      </c>
      <c r="F885">
        <v>0.33429999999999999</v>
      </c>
    </row>
    <row r="886" spans="1:6">
      <c r="A886">
        <v>0.31719999999999998</v>
      </c>
      <c r="B886">
        <v>0.42170000000000002</v>
      </c>
      <c r="E886">
        <v>0.3155</v>
      </c>
      <c r="F886">
        <v>0.40229999999999999</v>
      </c>
    </row>
    <row r="887" spans="1:6">
      <c r="A887">
        <v>0.3609</v>
      </c>
      <c r="B887">
        <v>0.37769999999999998</v>
      </c>
      <c r="E887">
        <v>0.35499999999999998</v>
      </c>
      <c r="F887">
        <v>0.38419999999999999</v>
      </c>
    </row>
    <row r="888" spans="1:6">
      <c r="A888">
        <v>0.31709999999999999</v>
      </c>
      <c r="B888">
        <v>0.48549999999999999</v>
      </c>
      <c r="E888">
        <v>0.30620000000000003</v>
      </c>
      <c r="F888">
        <v>0.45850000000000002</v>
      </c>
    </row>
    <row r="889" spans="1:6">
      <c r="A889">
        <v>0.38550000000000001</v>
      </c>
      <c r="B889">
        <v>0.41110000000000002</v>
      </c>
      <c r="E889">
        <v>0.37609999999999999</v>
      </c>
      <c r="F889">
        <v>0.38700000000000001</v>
      </c>
    </row>
    <row r="890" spans="1:6">
      <c r="A890">
        <v>0.31419999999999998</v>
      </c>
      <c r="B890">
        <v>0.377</v>
      </c>
      <c r="E890">
        <v>0.31640000000000001</v>
      </c>
      <c r="F890">
        <v>0.36480000000000001</v>
      </c>
    </row>
    <row r="891" spans="1:6">
      <c r="A891">
        <v>0.39360000000000001</v>
      </c>
      <c r="B891">
        <v>0.37890000000000001</v>
      </c>
      <c r="E891">
        <v>0.37040000000000001</v>
      </c>
      <c r="F891">
        <v>0.37009999999999998</v>
      </c>
    </row>
    <row r="892" spans="1:6">
      <c r="A892">
        <v>0.34350000000000003</v>
      </c>
      <c r="B892">
        <v>0.33360000000000001</v>
      </c>
      <c r="E892">
        <v>0.3543</v>
      </c>
      <c r="F892">
        <v>0.32029999999999997</v>
      </c>
    </row>
    <row r="893" spans="1:6">
      <c r="A893">
        <v>0.3236</v>
      </c>
      <c r="B893">
        <v>0.3856</v>
      </c>
      <c r="E893">
        <v>0.31019999999999998</v>
      </c>
      <c r="F893">
        <v>0.36220000000000002</v>
      </c>
    </row>
    <row r="894" spans="1:6">
      <c r="A894">
        <v>0.32979999999999998</v>
      </c>
      <c r="B894">
        <v>0.41560000000000002</v>
      </c>
      <c r="E894">
        <v>0.32990000000000003</v>
      </c>
      <c r="F894">
        <v>0.3926</v>
      </c>
    </row>
    <row r="895" spans="1:6">
      <c r="A895">
        <v>0.4214</v>
      </c>
      <c r="B895">
        <v>0.41699999999999998</v>
      </c>
      <c r="E895">
        <v>0.4093</v>
      </c>
      <c r="F895">
        <v>0.41270000000000001</v>
      </c>
    </row>
    <row r="896" spans="1:6">
      <c r="A896">
        <v>0.3281</v>
      </c>
      <c r="B896">
        <v>0.38929999999999998</v>
      </c>
      <c r="E896">
        <v>0.35360000000000003</v>
      </c>
      <c r="F896">
        <v>0.37609999999999999</v>
      </c>
    </row>
    <row r="897" spans="1:6">
      <c r="A897">
        <v>0.30909999999999999</v>
      </c>
      <c r="B897">
        <v>0.35420000000000001</v>
      </c>
      <c r="E897">
        <v>0.30859999999999999</v>
      </c>
      <c r="F897">
        <v>0.33810000000000001</v>
      </c>
    </row>
    <row r="898" spans="1:6">
      <c r="A898">
        <v>0.34</v>
      </c>
      <c r="B898">
        <v>0.375</v>
      </c>
      <c r="E898">
        <v>0.33400000000000002</v>
      </c>
      <c r="F898">
        <v>0.36359999999999998</v>
      </c>
    </row>
    <row r="899" spans="1:6">
      <c r="A899">
        <v>0.32669999999999999</v>
      </c>
      <c r="B899">
        <v>0.39079999999999998</v>
      </c>
      <c r="E899">
        <v>0.31209999999999999</v>
      </c>
      <c r="F899">
        <v>0.37030000000000002</v>
      </c>
    </row>
    <row r="900" spans="1:6">
      <c r="A900">
        <v>0.32069999999999999</v>
      </c>
      <c r="B900">
        <v>0.40560000000000002</v>
      </c>
      <c r="E900">
        <v>0.30330000000000001</v>
      </c>
      <c r="F900">
        <v>0.36149999999999999</v>
      </c>
    </row>
    <row r="901" spans="1:6">
      <c r="A901">
        <v>0.31619999999999998</v>
      </c>
      <c r="B901">
        <v>0.34320000000000001</v>
      </c>
      <c r="E901">
        <v>0.30769999999999997</v>
      </c>
      <c r="F901">
        <v>0.34350000000000003</v>
      </c>
    </row>
    <row r="902" spans="1:6">
      <c r="A902">
        <v>0.32919999999999999</v>
      </c>
      <c r="B902">
        <v>0.36459999999999998</v>
      </c>
      <c r="E902">
        <v>0.31790000000000002</v>
      </c>
      <c r="F902">
        <v>0.37540000000000001</v>
      </c>
    </row>
    <row r="903" spans="1:6">
      <c r="A903">
        <v>0.31840000000000002</v>
      </c>
      <c r="B903">
        <v>0.39140000000000003</v>
      </c>
      <c r="E903">
        <v>0.30430000000000001</v>
      </c>
      <c r="F903">
        <v>0.37109999999999999</v>
      </c>
    </row>
    <row r="904" spans="1:6">
      <c r="A904">
        <v>0.3649</v>
      </c>
      <c r="B904">
        <v>0.4118</v>
      </c>
      <c r="E904">
        <v>0.35720000000000002</v>
      </c>
      <c r="F904">
        <v>0.42599999999999999</v>
      </c>
    </row>
    <row r="905" spans="1:6">
      <c r="A905">
        <v>0.318</v>
      </c>
      <c r="B905">
        <v>0.38140000000000002</v>
      </c>
      <c r="E905">
        <v>0.308</v>
      </c>
      <c r="F905">
        <v>0.3871</v>
      </c>
    </row>
    <row r="906" spans="1:6">
      <c r="A906">
        <v>0.39269999999999999</v>
      </c>
      <c r="B906">
        <v>0.44950000000000001</v>
      </c>
      <c r="E906">
        <v>0.38200000000000001</v>
      </c>
      <c r="F906">
        <v>0.40389999999999998</v>
      </c>
    </row>
    <row r="907" spans="1:6">
      <c r="A907">
        <v>0.32719999999999999</v>
      </c>
      <c r="B907">
        <v>0.33139999999999997</v>
      </c>
      <c r="E907">
        <v>0.31059999999999999</v>
      </c>
      <c r="F907">
        <v>0.32290000000000002</v>
      </c>
    </row>
    <row r="908" spans="1:6">
      <c r="A908">
        <v>0.40310000000000001</v>
      </c>
      <c r="B908">
        <v>0.43049999999999999</v>
      </c>
      <c r="E908">
        <v>0.37609999999999999</v>
      </c>
      <c r="F908">
        <v>0.39550000000000002</v>
      </c>
    </row>
    <row r="909" spans="1:6">
      <c r="A909">
        <v>0.37209999999999999</v>
      </c>
      <c r="B909">
        <v>0.38069999999999998</v>
      </c>
      <c r="E909">
        <v>0.35959999999999998</v>
      </c>
      <c r="F909">
        <v>0.37</v>
      </c>
    </row>
    <row r="910" spans="1:6">
      <c r="A910">
        <v>0.37</v>
      </c>
      <c r="B910">
        <v>0.42180000000000001</v>
      </c>
      <c r="E910">
        <v>0.37780000000000002</v>
      </c>
      <c r="F910">
        <v>0.38790000000000002</v>
      </c>
    </row>
    <row r="911" spans="1:6">
      <c r="A911">
        <v>0.33360000000000001</v>
      </c>
      <c r="B911">
        <v>0.36980000000000002</v>
      </c>
      <c r="E911">
        <v>0.33040000000000003</v>
      </c>
      <c r="F911">
        <v>0.3458</v>
      </c>
    </row>
    <row r="912" spans="1:6">
      <c r="A912">
        <v>0.35859999999999997</v>
      </c>
      <c r="B912">
        <v>0.37930000000000003</v>
      </c>
      <c r="E912">
        <v>0.34</v>
      </c>
      <c r="F912">
        <v>0.38729999999999998</v>
      </c>
    </row>
    <row r="913" spans="1:6">
      <c r="A913">
        <v>0.32829999999999998</v>
      </c>
      <c r="B913">
        <v>0.38469999999999999</v>
      </c>
      <c r="E913">
        <v>0.3281</v>
      </c>
      <c r="F913">
        <v>0.3785</v>
      </c>
    </row>
    <row r="914" spans="1:6">
      <c r="A914">
        <v>0.31190000000000001</v>
      </c>
      <c r="B914">
        <v>0.3775</v>
      </c>
      <c r="E914">
        <v>0.3014</v>
      </c>
      <c r="F914">
        <v>0.37069999999999997</v>
      </c>
    </row>
    <row r="915" spans="1:6">
      <c r="A915">
        <v>0.3251</v>
      </c>
      <c r="B915">
        <v>0.33019999999999999</v>
      </c>
      <c r="E915">
        <v>0.31809999999999999</v>
      </c>
      <c r="F915">
        <v>0.32519999999999999</v>
      </c>
    </row>
    <row r="916" spans="1:6">
      <c r="A916">
        <v>0.41539999999999999</v>
      </c>
      <c r="B916">
        <v>0.35149999999999998</v>
      </c>
      <c r="E916">
        <v>0.38940000000000002</v>
      </c>
      <c r="F916">
        <v>0.34229999999999999</v>
      </c>
    </row>
    <row r="917" spans="1:6">
      <c r="A917">
        <v>0.4173</v>
      </c>
      <c r="B917">
        <v>0.43719999999999998</v>
      </c>
      <c r="E917">
        <v>0.40389999999999998</v>
      </c>
      <c r="F917">
        <v>0.4284</v>
      </c>
    </row>
    <row r="918" spans="1:6">
      <c r="A918">
        <v>0.35089999999999999</v>
      </c>
      <c r="B918">
        <v>0.46289999999999998</v>
      </c>
      <c r="E918">
        <v>0.33439999999999998</v>
      </c>
      <c r="F918">
        <v>0.44090000000000001</v>
      </c>
    </row>
    <row r="919" spans="1:6">
      <c r="A919">
        <v>0.33429999999999999</v>
      </c>
      <c r="B919">
        <v>0.4194</v>
      </c>
      <c r="E919">
        <v>0.33379999999999999</v>
      </c>
      <c r="F919">
        <v>0.3947</v>
      </c>
    </row>
    <row r="920" spans="1:6">
      <c r="A920">
        <v>0.38600000000000001</v>
      </c>
      <c r="B920">
        <v>0.34539999999999998</v>
      </c>
      <c r="E920">
        <v>0.37330000000000002</v>
      </c>
      <c r="F920">
        <v>0.35199999999999998</v>
      </c>
    </row>
    <row r="921" spans="1:6">
      <c r="A921">
        <v>0.37769999999999998</v>
      </c>
      <c r="B921">
        <v>0.39419999999999999</v>
      </c>
      <c r="E921">
        <v>0.37359999999999999</v>
      </c>
      <c r="F921">
        <v>0.38719999999999999</v>
      </c>
    </row>
    <row r="922" spans="1:6">
      <c r="A922">
        <v>0.379</v>
      </c>
      <c r="B922">
        <v>0.37059999999999998</v>
      </c>
      <c r="E922">
        <v>0.3478</v>
      </c>
      <c r="F922">
        <v>0.37080000000000002</v>
      </c>
    </row>
    <row r="923" spans="1:6">
      <c r="A923">
        <v>0.3231</v>
      </c>
      <c r="B923">
        <v>0.37069999999999997</v>
      </c>
      <c r="E923">
        <v>0.32179999999999997</v>
      </c>
      <c r="F923">
        <v>0.34820000000000001</v>
      </c>
    </row>
    <row r="924" spans="1:6">
      <c r="A924">
        <v>0.3216</v>
      </c>
      <c r="B924">
        <v>0.39889999999999998</v>
      </c>
      <c r="E924">
        <v>0.31080000000000002</v>
      </c>
      <c r="F924">
        <v>0.3851</v>
      </c>
    </row>
    <row r="925" spans="1:6">
      <c r="A925">
        <v>0.3674</v>
      </c>
      <c r="B925">
        <v>0.3579</v>
      </c>
      <c r="E925">
        <v>0.34870000000000001</v>
      </c>
      <c r="F925">
        <v>0.34460000000000002</v>
      </c>
    </row>
    <row r="926" spans="1:6">
      <c r="A926">
        <v>0.42609999999999998</v>
      </c>
      <c r="B926">
        <v>0.41149999999999998</v>
      </c>
      <c r="E926">
        <v>0.38040000000000002</v>
      </c>
      <c r="F926">
        <v>0.39150000000000001</v>
      </c>
    </row>
    <row r="927" spans="1:6">
      <c r="A927">
        <v>0.34129999999999999</v>
      </c>
      <c r="B927">
        <v>0.36349999999999999</v>
      </c>
      <c r="E927">
        <v>0.33929999999999999</v>
      </c>
      <c r="F927">
        <v>0.35410000000000003</v>
      </c>
    </row>
    <row r="928" spans="1:6">
      <c r="A928">
        <v>0.3226</v>
      </c>
      <c r="B928">
        <v>0.36380000000000001</v>
      </c>
      <c r="E928">
        <v>0.31390000000000001</v>
      </c>
      <c r="F928">
        <v>0.35549999999999998</v>
      </c>
    </row>
    <row r="929" spans="1:6">
      <c r="A929">
        <v>0.33129999999999998</v>
      </c>
      <c r="B929">
        <v>0.38529999999999998</v>
      </c>
      <c r="E929">
        <v>0.3221</v>
      </c>
      <c r="F929">
        <v>0.37269999999999998</v>
      </c>
    </row>
    <row r="930" spans="1:6">
      <c r="A930">
        <v>0.39939999999999998</v>
      </c>
      <c r="B930">
        <v>0.378</v>
      </c>
      <c r="E930">
        <v>0.38779999999999998</v>
      </c>
      <c r="F930">
        <v>0.36890000000000001</v>
      </c>
    </row>
    <row r="931" spans="1:6">
      <c r="A931">
        <v>0.32129999999999997</v>
      </c>
      <c r="B931">
        <v>0.37459999999999999</v>
      </c>
      <c r="E931">
        <v>0.32519999999999999</v>
      </c>
      <c r="F931">
        <v>0.35099999999999998</v>
      </c>
    </row>
    <row r="932" spans="1:6">
      <c r="A932">
        <v>0.30280000000000001</v>
      </c>
      <c r="B932">
        <v>0.40160000000000001</v>
      </c>
      <c r="E932">
        <v>0.31369999999999998</v>
      </c>
      <c r="F932">
        <v>0.38790000000000002</v>
      </c>
    </row>
    <row r="933" spans="1:6">
      <c r="A933">
        <v>0.3246</v>
      </c>
      <c r="B933">
        <v>0.35639999999999999</v>
      </c>
      <c r="E933">
        <v>0.3206</v>
      </c>
      <c r="F933">
        <v>0.34060000000000001</v>
      </c>
    </row>
    <row r="934" spans="1:6">
      <c r="A934">
        <v>0.31590000000000001</v>
      </c>
      <c r="B934">
        <v>0.32419999999999999</v>
      </c>
      <c r="E934">
        <v>0.31530000000000002</v>
      </c>
      <c r="F934">
        <v>0.3125</v>
      </c>
    </row>
    <row r="935" spans="1:6">
      <c r="A935">
        <v>0.371</v>
      </c>
      <c r="B935">
        <v>0.37069999999999997</v>
      </c>
      <c r="E935">
        <v>0.36020000000000002</v>
      </c>
      <c r="F935">
        <v>0.37759999999999999</v>
      </c>
    </row>
    <row r="936" spans="1:6">
      <c r="A936">
        <v>0.3538</v>
      </c>
      <c r="B936">
        <v>0.42180000000000001</v>
      </c>
      <c r="E936">
        <v>0.35189999999999999</v>
      </c>
      <c r="F936">
        <v>0.39560000000000001</v>
      </c>
    </row>
    <row r="937" spans="1:6">
      <c r="A937">
        <v>0.36670000000000003</v>
      </c>
      <c r="B937">
        <v>0.41889999999999999</v>
      </c>
      <c r="E937">
        <v>0.3659</v>
      </c>
      <c r="F937">
        <v>0.38279999999999997</v>
      </c>
    </row>
    <row r="938" spans="1:6">
      <c r="A938">
        <v>0.35160000000000002</v>
      </c>
      <c r="B938">
        <v>0.36170000000000002</v>
      </c>
      <c r="E938">
        <v>0.3276</v>
      </c>
      <c r="F938">
        <v>0.3523</v>
      </c>
    </row>
    <row r="939" spans="1:6">
      <c r="A939">
        <v>0.34910000000000002</v>
      </c>
      <c r="B939">
        <v>0.36630000000000001</v>
      </c>
      <c r="E939">
        <v>0.34620000000000001</v>
      </c>
      <c r="F939">
        <v>0.35799999999999998</v>
      </c>
    </row>
    <row r="940" spans="1:6">
      <c r="A940">
        <v>0.4012</v>
      </c>
      <c r="B940">
        <v>0.38190000000000002</v>
      </c>
      <c r="E940">
        <v>0.39650000000000002</v>
      </c>
      <c r="F940">
        <v>0.36180000000000001</v>
      </c>
    </row>
    <row r="941" spans="1:6">
      <c r="A941">
        <v>0.3261</v>
      </c>
      <c r="B941">
        <v>0.4365</v>
      </c>
      <c r="E941">
        <v>0.32929999999999998</v>
      </c>
      <c r="F941">
        <v>0.40500000000000003</v>
      </c>
    </row>
    <row r="942" spans="1:6">
      <c r="A942">
        <v>0.30969999999999998</v>
      </c>
      <c r="B942">
        <v>0.3715</v>
      </c>
      <c r="E942">
        <v>0.30630000000000002</v>
      </c>
      <c r="F942">
        <v>0.36359999999999998</v>
      </c>
    </row>
    <row r="943" spans="1:6">
      <c r="A943">
        <v>0.3508</v>
      </c>
      <c r="B943">
        <v>0.39090000000000003</v>
      </c>
      <c r="E943">
        <v>0.34560000000000002</v>
      </c>
      <c r="F943">
        <v>0.38350000000000001</v>
      </c>
    </row>
    <row r="944" spans="1:6">
      <c r="A944">
        <v>0.32840000000000003</v>
      </c>
      <c r="B944">
        <v>0.34150000000000003</v>
      </c>
      <c r="E944">
        <v>0.31869999999999998</v>
      </c>
      <c r="F944">
        <v>0.33800000000000002</v>
      </c>
    </row>
    <row r="945" spans="1:6">
      <c r="A945">
        <v>0.3518</v>
      </c>
      <c r="B945">
        <v>0.40360000000000001</v>
      </c>
      <c r="E945">
        <v>0.34010000000000001</v>
      </c>
      <c r="F945">
        <v>0.39300000000000002</v>
      </c>
    </row>
    <row r="946" spans="1:6">
      <c r="A946">
        <v>0.32819999999999999</v>
      </c>
      <c r="B946">
        <v>0.35909999999999997</v>
      </c>
      <c r="E946">
        <v>0.31490000000000001</v>
      </c>
      <c r="F946">
        <v>0.3589</v>
      </c>
    </row>
    <row r="947" spans="1:6">
      <c r="A947">
        <v>0.3952</v>
      </c>
      <c r="B947">
        <v>0.46710000000000002</v>
      </c>
      <c r="E947">
        <v>0.374</v>
      </c>
      <c r="F947">
        <v>0.43519999999999998</v>
      </c>
    </row>
    <row r="948" spans="1:6">
      <c r="A948">
        <v>0.31609999999999999</v>
      </c>
      <c r="B948">
        <v>0.36609999999999998</v>
      </c>
      <c r="E948">
        <v>0.30499999999999999</v>
      </c>
      <c r="F948">
        <v>0.35510000000000003</v>
      </c>
    </row>
    <row r="949" spans="1:6">
      <c r="A949">
        <v>0.33189999999999997</v>
      </c>
      <c r="B949">
        <v>0.35360000000000003</v>
      </c>
      <c r="E949">
        <v>0.3372</v>
      </c>
      <c r="F949">
        <v>0.36270000000000002</v>
      </c>
    </row>
    <row r="950" spans="1:6">
      <c r="A950">
        <v>0.33079999999999998</v>
      </c>
      <c r="B950">
        <v>0.36940000000000001</v>
      </c>
      <c r="E950">
        <v>0.31790000000000002</v>
      </c>
      <c r="F950">
        <v>0.3715</v>
      </c>
    </row>
    <row r="951" spans="1:6">
      <c r="A951">
        <v>0.41099999999999998</v>
      </c>
      <c r="B951">
        <v>0.39300000000000002</v>
      </c>
      <c r="E951">
        <v>0.39839999999999998</v>
      </c>
      <c r="F951">
        <v>0.38890000000000002</v>
      </c>
    </row>
    <row r="952" spans="1:6">
      <c r="A952">
        <v>0.31719999999999998</v>
      </c>
      <c r="B952">
        <v>0.33610000000000001</v>
      </c>
      <c r="E952">
        <v>0.30309999999999998</v>
      </c>
      <c r="F952">
        <v>0.34360000000000002</v>
      </c>
    </row>
    <row r="953" spans="1:6">
      <c r="A953">
        <v>0.32190000000000002</v>
      </c>
      <c r="B953">
        <v>0.37940000000000002</v>
      </c>
      <c r="E953">
        <v>0.31180000000000002</v>
      </c>
      <c r="F953">
        <v>0.36449999999999999</v>
      </c>
    </row>
    <row r="954" spans="1:6">
      <c r="A954">
        <v>0.32429999999999998</v>
      </c>
      <c r="B954">
        <v>0.40610000000000002</v>
      </c>
      <c r="E954">
        <v>0.31769999999999998</v>
      </c>
      <c r="F954">
        <v>0.39810000000000001</v>
      </c>
    </row>
    <row r="955" spans="1:6">
      <c r="A955">
        <v>0.4153</v>
      </c>
      <c r="B955">
        <v>0.43120000000000003</v>
      </c>
      <c r="E955">
        <v>0.39960000000000001</v>
      </c>
      <c r="F955">
        <v>0.43240000000000001</v>
      </c>
    </row>
    <row r="956" spans="1:6">
      <c r="A956">
        <v>0.36349999999999999</v>
      </c>
      <c r="B956">
        <v>0.36870000000000003</v>
      </c>
      <c r="E956">
        <v>0.3609</v>
      </c>
      <c r="F956">
        <v>0.36380000000000001</v>
      </c>
    </row>
    <row r="957" spans="1:6">
      <c r="A957">
        <v>0.3175</v>
      </c>
      <c r="B957">
        <v>0.54569999999999996</v>
      </c>
      <c r="E957">
        <v>0.30559999999999998</v>
      </c>
      <c r="F957">
        <v>0.50900000000000001</v>
      </c>
    </row>
    <row r="958" spans="1:6">
      <c r="A958">
        <v>0.3402</v>
      </c>
      <c r="B958">
        <v>0.3579</v>
      </c>
      <c r="E958">
        <v>0.33689999999999998</v>
      </c>
      <c r="F958">
        <v>0.34570000000000001</v>
      </c>
    </row>
    <row r="959" spans="1:6">
      <c r="A959">
        <v>0.3306</v>
      </c>
      <c r="B959">
        <v>0.37069999999999997</v>
      </c>
      <c r="E959">
        <v>0.32750000000000001</v>
      </c>
      <c r="F959">
        <v>0.36120000000000002</v>
      </c>
    </row>
    <row r="960" spans="1:6">
      <c r="A960">
        <v>0.43159999999999998</v>
      </c>
      <c r="B960">
        <v>0.435</v>
      </c>
      <c r="E960">
        <v>0.4168</v>
      </c>
      <c r="F960">
        <v>0.41520000000000001</v>
      </c>
    </row>
    <row r="961" spans="1:6">
      <c r="A961">
        <v>0.32740000000000002</v>
      </c>
      <c r="B961">
        <v>0.34010000000000001</v>
      </c>
      <c r="E961">
        <v>0.31990000000000002</v>
      </c>
      <c r="F961">
        <v>0.314</v>
      </c>
    </row>
    <row r="962" spans="1:6">
      <c r="A962">
        <v>0.34449999999999997</v>
      </c>
      <c r="B962">
        <v>0.3407</v>
      </c>
      <c r="E962">
        <v>0.34089999999999998</v>
      </c>
      <c r="F962">
        <v>0.34660000000000002</v>
      </c>
    </row>
    <row r="963" spans="1:6">
      <c r="A963">
        <v>0.3332</v>
      </c>
      <c r="B963">
        <v>0.40189999999999998</v>
      </c>
      <c r="E963">
        <v>0.32819999999999999</v>
      </c>
      <c r="F963">
        <v>0.36930000000000002</v>
      </c>
    </row>
    <row r="964" spans="1:6">
      <c r="A964">
        <v>0.32550000000000001</v>
      </c>
      <c r="B964">
        <v>0.39760000000000001</v>
      </c>
      <c r="E964">
        <v>0.3352</v>
      </c>
      <c r="F964">
        <v>0.38779999999999998</v>
      </c>
    </row>
    <row r="965" spans="1:6">
      <c r="A965">
        <v>0.32769999999999999</v>
      </c>
      <c r="B965">
        <v>0.37780000000000002</v>
      </c>
      <c r="E965">
        <v>0.31259999999999999</v>
      </c>
      <c r="F965">
        <v>0.36549999999999999</v>
      </c>
    </row>
    <row r="966" spans="1:6">
      <c r="A966">
        <v>0.34160000000000001</v>
      </c>
      <c r="B966">
        <v>0.38479999999999998</v>
      </c>
      <c r="E966">
        <v>0.35299999999999998</v>
      </c>
      <c r="F966">
        <v>0.36530000000000001</v>
      </c>
    </row>
    <row r="967" spans="1:6">
      <c r="A967">
        <v>0.32919999999999999</v>
      </c>
      <c r="B967">
        <v>0.32290000000000002</v>
      </c>
      <c r="E967">
        <v>0.31719999999999998</v>
      </c>
      <c r="F967">
        <v>0.32800000000000001</v>
      </c>
    </row>
    <row r="968" spans="1:6">
      <c r="A968">
        <v>0.34639999999999999</v>
      </c>
      <c r="B968">
        <v>0.37369999999999998</v>
      </c>
      <c r="E968">
        <v>0.34849999999999998</v>
      </c>
      <c r="F968">
        <v>0.38030000000000003</v>
      </c>
    </row>
    <row r="969" spans="1:6">
      <c r="A969">
        <v>0.3236</v>
      </c>
      <c r="B969">
        <v>0.44700000000000001</v>
      </c>
      <c r="E969">
        <v>0.31140000000000001</v>
      </c>
      <c r="F969">
        <v>0.42630000000000001</v>
      </c>
    </row>
    <row r="970" spans="1:6">
      <c r="A970">
        <v>0.38969999999999999</v>
      </c>
      <c r="B970">
        <v>0.36509999999999998</v>
      </c>
      <c r="E970">
        <v>0.36559999999999998</v>
      </c>
      <c r="F970">
        <v>0.36170000000000002</v>
      </c>
    </row>
    <row r="971" spans="1:6">
      <c r="A971">
        <v>0.45529999999999998</v>
      </c>
      <c r="B971">
        <v>0.3861</v>
      </c>
      <c r="E971">
        <v>0.42449999999999999</v>
      </c>
      <c r="F971">
        <v>0.38819999999999999</v>
      </c>
    </row>
    <row r="972" spans="1:6">
      <c r="A972">
        <v>0.32990000000000003</v>
      </c>
      <c r="B972">
        <v>0.42149999999999999</v>
      </c>
      <c r="E972">
        <v>0.31409999999999999</v>
      </c>
      <c r="F972">
        <v>0.3997</v>
      </c>
    </row>
    <row r="973" spans="1:6">
      <c r="A973">
        <v>0.36009999999999998</v>
      </c>
      <c r="B973">
        <v>0.33910000000000001</v>
      </c>
      <c r="E973">
        <v>0.36109999999999998</v>
      </c>
      <c r="F973">
        <v>0.34239999999999998</v>
      </c>
    </row>
    <row r="974" spans="1:6">
      <c r="A974">
        <v>0.35020000000000001</v>
      </c>
      <c r="B974">
        <v>0.3841</v>
      </c>
      <c r="E974">
        <v>0.34100000000000003</v>
      </c>
      <c r="F974">
        <v>0.37519999999999998</v>
      </c>
    </row>
    <row r="975" spans="1:6">
      <c r="A975">
        <v>0.39300000000000002</v>
      </c>
      <c r="B975">
        <v>0.40300000000000002</v>
      </c>
      <c r="E975">
        <v>0.36570000000000003</v>
      </c>
      <c r="F975">
        <v>0.3916</v>
      </c>
    </row>
    <row r="976" spans="1:6">
      <c r="A976">
        <v>0.34339999999999998</v>
      </c>
      <c r="B976">
        <v>0.36130000000000001</v>
      </c>
      <c r="E976">
        <v>0.34079999999999999</v>
      </c>
      <c r="F976">
        <v>0.36580000000000001</v>
      </c>
    </row>
    <row r="977" spans="1:6">
      <c r="A977">
        <v>0.33029999999999998</v>
      </c>
      <c r="B977">
        <v>0.41399999999999998</v>
      </c>
      <c r="E977">
        <v>0.31640000000000001</v>
      </c>
      <c r="F977">
        <v>0.39100000000000001</v>
      </c>
    </row>
    <row r="978" spans="1:6">
      <c r="A978">
        <v>0.39350000000000002</v>
      </c>
      <c r="B978">
        <v>0.3644</v>
      </c>
      <c r="E978">
        <v>0.40529999999999999</v>
      </c>
      <c r="F978">
        <v>0.36709999999999998</v>
      </c>
    </row>
    <row r="979" spans="1:6">
      <c r="A979">
        <v>0.3664</v>
      </c>
      <c r="B979">
        <v>0.43930000000000002</v>
      </c>
      <c r="E979">
        <v>0.37480000000000002</v>
      </c>
      <c r="F979">
        <v>0.41930000000000001</v>
      </c>
    </row>
    <row r="980" spans="1:6">
      <c r="A980">
        <v>0.31990000000000002</v>
      </c>
      <c r="B980">
        <v>0.35110000000000002</v>
      </c>
      <c r="E980">
        <v>0.33160000000000001</v>
      </c>
      <c r="F980">
        <v>0.34920000000000001</v>
      </c>
    </row>
    <row r="981" spans="1:6">
      <c r="A981">
        <v>0.315</v>
      </c>
      <c r="B981">
        <v>0.36370000000000002</v>
      </c>
      <c r="E981">
        <v>0.30430000000000001</v>
      </c>
      <c r="F981">
        <v>0.35780000000000001</v>
      </c>
    </row>
    <row r="982" spans="1:6">
      <c r="A982">
        <v>0.36559999999999998</v>
      </c>
      <c r="B982">
        <v>0.36299999999999999</v>
      </c>
      <c r="E982">
        <v>0.35370000000000001</v>
      </c>
      <c r="F982">
        <v>0.3589</v>
      </c>
    </row>
    <row r="983" spans="1:6">
      <c r="A983">
        <v>0.4148</v>
      </c>
      <c r="B983">
        <v>0.41810000000000003</v>
      </c>
      <c r="E983">
        <v>0.39140000000000003</v>
      </c>
      <c r="F983">
        <v>0.4047</v>
      </c>
    </row>
    <row r="984" spans="1:6">
      <c r="A984">
        <v>0.40589999999999998</v>
      </c>
      <c r="B984">
        <v>0.45650000000000002</v>
      </c>
      <c r="E984">
        <v>0.37980000000000003</v>
      </c>
      <c r="F984">
        <v>0.42849999999999999</v>
      </c>
    </row>
    <row r="985" spans="1:6">
      <c r="A985">
        <v>0.33040000000000003</v>
      </c>
      <c r="B985">
        <v>0.39800000000000002</v>
      </c>
      <c r="E985">
        <v>0.3256</v>
      </c>
      <c r="F985">
        <v>0.37790000000000001</v>
      </c>
    </row>
    <row r="986" spans="1:6">
      <c r="A986">
        <v>0.41</v>
      </c>
      <c r="B986">
        <v>0.42180000000000001</v>
      </c>
      <c r="E986">
        <v>0.38519999999999999</v>
      </c>
      <c r="F986">
        <v>0.39219999999999999</v>
      </c>
    </row>
    <row r="987" spans="1:6">
      <c r="A987">
        <v>0.33610000000000001</v>
      </c>
      <c r="B987">
        <v>0.39879999999999999</v>
      </c>
      <c r="E987">
        <v>0.3301</v>
      </c>
      <c r="F987">
        <v>0.36870000000000003</v>
      </c>
    </row>
    <row r="988" spans="1:6">
      <c r="A988">
        <v>0.36480000000000001</v>
      </c>
      <c r="B988">
        <v>0.35870000000000002</v>
      </c>
      <c r="E988">
        <v>0.34599999999999997</v>
      </c>
      <c r="F988">
        <v>0.34229999999999999</v>
      </c>
    </row>
    <row r="989" spans="1:6">
      <c r="A989">
        <v>0.3266</v>
      </c>
      <c r="B989">
        <v>0.3392</v>
      </c>
      <c r="E989">
        <v>0.31319999999999998</v>
      </c>
      <c r="F989">
        <v>0.3301</v>
      </c>
    </row>
    <row r="990" spans="1:6">
      <c r="A990">
        <v>0.40589999999999998</v>
      </c>
      <c r="B990">
        <v>0.41699999999999998</v>
      </c>
      <c r="E990">
        <v>0.37709999999999999</v>
      </c>
      <c r="F990">
        <v>0.38890000000000002</v>
      </c>
    </row>
    <row r="991" spans="1:6">
      <c r="A991">
        <v>0.31080000000000002</v>
      </c>
      <c r="B991">
        <v>0.32829999999999998</v>
      </c>
      <c r="E991">
        <v>0.30149999999999999</v>
      </c>
      <c r="F991">
        <v>0.32900000000000001</v>
      </c>
    </row>
    <row r="992" spans="1:6">
      <c r="A992">
        <v>0.31819999999999998</v>
      </c>
      <c r="B992">
        <v>0.3841</v>
      </c>
      <c r="E992">
        <v>0.31580000000000003</v>
      </c>
      <c r="F992">
        <v>0.38779999999999998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LBNL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Afonine</dc:creator>
  <cp:lastModifiedBy>Pavel Afonine</cp:lastModifiedBy>
  <dcterms:created xsi:type="dcterms:W3CDTF">2014-09-27T00:15:36Z</dcterms:created>
  <dcterms:modified xsi:type="dcterms:W3CDTF">2014-10-10T01:51:42Z</dcterms:modified>
</cp:coreProperties>
</file>