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4526"/>
  <workbookPr showInkAnnotation="0" autoCompressPictures="0"/>
  <bookViews>
    <workbookView xWindow="0" yWindow="0" windowWidth="29680" windowHeight="22160" tabRatio="500"/>
  </bookViews>
  <sheets>
    <sheet name="rho_func_b_and_d_min" sheetId="1" r:id="rId1"/>
  </sheets>
  <calcPr calcId="0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<sst xmlns="http://schemas.openxmlformats.org/spreadsheetml/2006/main" count="11" uniqueCount="10">
  <si>
    <t>B</t>
  </si>
  <si>
    <t>kurtosis</t>
  </si>
  <si>
    <t>d_min</t>
  </si>
  <si>
    <t>dist</t>
  </si>
  <si>
    <t>1Å</t>
  </si>
  <si>
    <t>2Å</t>
  </si>
  <si>
    <t>3Å</t>
  </si>
  <si>
    <t>10Å</t>
  </si>
  <si>
    <t>30Å</t>
  </si>
  <si>
    <t>50Å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</si>
</sst>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0745211276071407"/>
          <c:y val="0.0561555075593952"/>
          <c:w val="0.88739484282022"/>
          <c:h val="0.887688984881209"/>
        </c:manualLayout>
      </c:layout>
      <c:scatterChart>
        <c:scatterStyle val="smoothMarker"/>
        <c:varyColors val="0"/>
        <c:ser>
          <c:idx val="0"/>
          <c:order val="0"/>
          <c:tx>
            <c:strRef>
              <c:f>rho_func_b_and_d_min!$B$1</c:f>
              <c:strCache>
                <c:ptCount val="1"/>
                <c:pt idx="0">
                  <c:v>1Å</c:v>
                </c:pt>
              </c:strCache>
            </c:strRef>
          </c:tx>
          <c:spPr>
            <a:ln w="25400"/>
          </c:spPr>
          <c:marker>
            <c:symbol val="none"/>
          </c:marker>
          <c:xVal>
            <c:numRef>
              <c:f>rho_func_b_and_d_min!$A$2:$A$1002</c:f>
              <c:numCache>
                <c:formatCode>General</c:formatCode>
                <c:ptCount val="1001"/>
                <c:pt idx="0">
                  <c:v>0.0</c:v>
                </c:pt>
                <c:pt idx="1">
                  <c:v>0.01</c:v>
                </c:pt>
                <c:pt idx="2">
                  <c:v>0.02</c:v>
                </c:pt>
                <c:pt idx="3">
                  <c:v>0.03</c:v>
                </c:pt>
                <c:pt idx="4">
                  <c:v>0.04</c:v>
                </c:pt>
                <c:pt idx="5">
                  <c:v>0.05</c:v>
                </c:pt>
                <c:pt idx="6">
                  <c:v>0.06</c:v>
                </c:pt>
                <c:pt idx="7">
                  <c:v>0.07</c:v>
                </c:pt>
                <c:pt idx="8">
                  <c:v>0.08</c:v>
                </c:pt>
                <c:pt idx="9">
                  <c:v>0.09</c:v>
                </c:pt>
                <c:pt idx="10">
                  <c:v>0.1</c:v>
                </c:pt>
                <c:pt idx="11">
                  <c:v>0.11</c:v>
                </c:pt>
                <c:pt idx="12">
                  <c:v>0.12</c:v>
                </c:pt>
                <c:pt idx="13">
                  <c:v>0.13</c:v>
                </c:pt>
                <c:pt idx="14">
                  <c:v>0.14</c:v>
                </c:pt>
                <c:pt idx="15">
                  <c:v>0.15</c:v>
                </c:pt>
                <c:pt idx="16">
                  <c:v>0.16</c:v>
                </c:pt>
                <c:pt idx="17">
                  <c:v>0.17</c:v>
                </c:pt>
                <c:pt idx="18">
                  <c:v>0.18</c:v>
                </c:pt>
                <c:pt idx="19">
                  <c:v>0.19</c:v>
                </c:pt>
                <c:pt idx="20">
                  <c:v>0.2</c:v>
                </c:pt>
                <c:pt idx="21">
                  <c:v>0.21</c:v>
                </c:pt>
                <c:pt idx="22">
                  <c:v>0.22</c:v>
                </c:pt>
                <c:pt idx="23">
                  <c:v>0.23</c:v>
                </c:pt>
                <c:pt idx="24">
                  <c:v>0.24</c:v>
                </c:pt>
                <c:pt idx="25">
                  <c:v>0.25</c:v>
                </c:pt>
                <c:pt idx="26">
                  <c:v>0.26</c:v>
                </c:pt>
                <c:pt idx="27">
                  <c:v>0.27</c:v>
                </c:pt>
                <c:pt idx="28">
                  <c:v>0.28</c:v>
                </c:pt>
                <c:pt idx="29">
                  <c:v>0.29</c:v>
                </c:pt>
                <c:pt idx="30">
                  <c:v>0.3</c:v>
                </c:pt>
                <c:pt idx="31">
                  <c:v>0.31</c:v>
                </c:pt>
                <c:pt idx="32">
                  <c:v>0.32</c:v>
                </c:pt>
                <c:pt idx="33">
                  <c:v>0.33</c:v>
                </c:pt>
                <c:pt idx="34">
                  <c:v>0.34</c:v>
                </c:pt>
                <c:pt idx="35">
                  <c:v>0.35</c:v>
                </c:pt>
                <c:pt idx="36">
                  <c:v>0.36</c:v>
                </c:pt>
                <c:pt idx="37">
                  <c:v>0.37</c:v>
                </c:pt>
                <c:pt idx="38">
                  <c:v>0.38</c:v>
                </c:pt>
                <c:pt idx="39">
                  <c:v>0.39</c:v>
                </c:pt>
                <c:pt idx="40">
                  <c:v>0.4</c:v>
                </c:pt>
                <c:pt idx="41">
                  <c:v>0.41</c:v>
                </c:pt>
                <c:pt idx="42">
                  <c:v>0.42</c:v>
                </c:pt>
                <c:pt idx="43">
                  <c:v>0.43</c:v>
                </c:pt>
                <c:pt idx="44">
                  <c:v>0.44</c:v>
                </c:pt>
                <c:pt idx="45">
                  <c:v>0.45</c:v>
                </c:pt>
                <c:pt idx="46">
                  <c:v>0.46</c:v>
                </c:pt>
                <c:pt idx="47">
                  <c:v>0.47</c:v>
                </c:pt>
                <c:pt idx="48">
                  <c:v>0.48</c:v>
                </c:pt>
                <c:pt idx="49">
                  <c:v>0.49</c:v>
                </c:pt>
                <c:pt idx="50">
                  <c:v>0.5</c:v>
                </c:pt>
                <c:pt idx="51">
                  <c:v>0.51</c:v>
                </c:pt>
                <c:pt idx="52">
                  <c:v>0.52</c:v>
                </c:pt>
                <c:pt idx="53">
                  <c:v>0.53</c:v>
                </c:pt>
                <c:pt idx="54">
                  <c:v>0.54</c:v>
                </c:pt>
                <c:pt idx="55">
                  <c:v>0.55</c:v>
                </c:pt>
                <c:pt idx="56">
                  <c:v>0.56</c:v>
                </c:pt>
                <c:pt idx="57">
                  <c:v>0.57</c:v>
                </c:pt>
                <c:pt idx="58">
                  <c:v>0.58</c:v>
                </c:pt>
                <c:pt idx="59">
                  <c:v>0.59</c:v>
                </c:pt>
                <c:pt idx="60">
                  <c:v>0.6</c:v>
                </c:pt>
                <c:pt idx="61">
                  <c:v>0.61</c:v>
                </c:pt>
                <c:pt idx="62">
                  <c:v>0.62</c:v>
                </c:pt>
                <c:pt idx="63">
                  <c:v>0.63</c:v>
                </c:pt>
                <c:pt idx="64">
                  <c:v>0.64</c:v>
                </c:pt>
                <c:pt idx="65">
                  <c:v>0.65</c:v>
                </c:pt>
                <c:pt idx="66">
                  <c:v>0.66</c:v>
                </c:pt>
                <c:pt idx="67">
                  <c:v>0.67</c:v>
                </c:pt>
                <c:pt idx="68">
                  <c:v>0.68</c:v>
                </c:pt>
                <c:pt idx="69">
                  <c:v>0.69</c:v>
                </c:pt>
                <c:pt idx="70">
                  <c:v>0.7</c:v>
                </c:pt>
                <c:pt idx="71">
                  <c:v>0.71</c:v>
                </c:pt>
                <c:pt idx="72">
                  <c:v>0.72</c:v>
                </c:pt>
                <c:pt idx="73">
                  <c:v>0.73</c:v>
                </c:pt>
                <c:pt idx="74">
                  <c:v>0.74</c:v>
                </c:pt>
                <c:pt idx="75">
                  <c:v>0.75</c:v>
                </c:pt>
                <c:pt idx="76">
                  <c:v>0.76</c:v>
                </c:pt>
                <c:pt idx="77">
                  <c:v>0.77</c:v>
                </c:pt>
                <c:pt idx="78">
                  <c:v>0.78</c:v>
                </c:pt>
                <c:pt idx="79">
                  <c:v>0.79</c:v>
                </c:pt>
                <c:pt idx="80">
                  <c:v>0.8</c:v>
                </c:pt>
                <c:pt idx="81">
                  <c:v>0.81</c:v>
                </c:pt>
                <c:pt idx="82">
                  <c:v>0.82</c:v>
                </c:pt>
                <c:pt idx="83">
                  <c:v>0.83</c:v>
                </c:pt>
                <c:pt idx="84">
                  <c:v>0.84</c:v>
                </c:pt>
                <c:pt idx="85">
                  <c:v>0.85</c:v>
                </c:pt>
                <c:pt idx="86">
                  <c:v>0.86</c:v>
                </c:pt>
                <c:pt idx="87">
                  <c:v>0.87</c:v>
                </c:pt>
                <c:pt idx="88">
                  <c:v>0.88</c:v>
                </c:pt>
                <c:pt idx="89">
                  <c:v>0.89</c:v>
                </c:pt>
                <c:pt idx="90">
                  <c:v>0.9</c:v>
                </c:pt>
                <c:pt idx="91">
                  <c:v>0.91</c:v>
                </c:pt>
                <c:pt idx="92">
                  <c:v>0.92</c:v>
                </c:pt>
                <c:pt idx="93">
                  <c:v>0.93</c:v>
                </c:pt>
                <c:pt idx="94">
                  <c:v>0.94</c:v>
                </c:pt>
                <c:pt idx="95">
                  <c:v>0.95</c:v>
                </c:pt>
                <c:pt idx="96">
                  <c:v>0.96</c:v>
                </c:pt>
                <c:pt idx="97">
                  <c:v>0.97</c:v>
                </c:pt>
                <c:pt idx="98">
                  <c:v>0.98</c:v>
                </c:pt>
                <c:pt idx="99">
                  <c:v>0.99</c:v>
                </c:pt>
                <c:pt idx="100">
                  <c:v>1.0</c:v>
                </c:pt>
                <c:pt idx="101">
                  <c:v>1.01</c:v>
                </c:pt>
                <c:pt idx="102">
                  <c:v>1.02</c:v>
                </c:pt>
                <c:pt idx="103">
                  <c:v>1.03</c:v>
                </c:pt>
                <c:pt idx="104">
                  <c:v>1.04</c:v>
                </c:pt>
                <c:pt idx="105">
                  <c:v>1.05</c:v>
                </c:pt>
                <c:pt idx="106">
                  <c:v>1.06</c:v>
                </c:pt>
                <c:pt idx="107">
                  <c:v>1.07</c:v>
                </c:pt>
                <c:pt idx="108">
                  <c:v>1.08</c:v>
                </c:pt>
                <c:pt idx="109">
                  <c:v>1.09</c:v>
                </c:pt>
                <c:pt idx="110">
                  <c:v>1.1</c:v>
                </c:pt>
                <c:pt idx="111">
                  <c:v>1.11</c:v>
                </c:pt>
                <c:pt idx="112">
                  <c:v>1.12</c:v>
                </c:pt>
                <c:pt idx="113">
                  <c:v>1.13</c:v>
                </c:pt>
                <c:pt idx="114">
                  <c:v>1.14</c:v>
                </c:pt>
                <c:pt idx="115">
                  <c:v>1.15</c:v>
                </c:pt>
                <c:pt idx="116">
                  <c:v>1.16</c:v>
                </c:pt>
                <c:pt idx="117">
                  <c:v>1.17</c:v>
                </c:pt>
                <c:pt idx="118">
                  <c:v>1.18</c:v>
                </c:pt>
                <c:pt idx="119">
                  <c:v>1.19</c:v>
                </c:pt>
                <c:pt idx="120">
                  <c:v>1.2</c:v>
                </c:pt>
                <c:pt idx="121">
                  <c:v>1.21</c:v>
                </c:pt>
                <c:pt idx="122">
                  <c:v>1.22</c:v>
                </c:pt>
                <c:pt idx="123">
                  <c:v>1.23</c:v>
                </c:pt>
                <c:pt idx="124">
                  <c:v>1.24</c:v>
                </c:pt>
                <c:pt idx="125">
                  <c:v>1.25</c:v>
                </c:pt>
                <c:pt idx="126">
                  <c:v>1.26</c:v>
                </c:pt>
                <c:pt idx="127">
                  <c:v>1.27</c:v>
                </c:pt>
                <c:pt idx="128">
                  <c:v>1.28</c:v>
                </c:pt>
                <c:pt idx="129">
                  <c:v>1.29</c:v>
                </c:pt>
                <c:pt idx="130">
                  <c:v>1.3</c:v>
                </c:pt>
                <c:pt idx="131">
                  <c:v>1.31</c:v>
                </c:pt>
                <c:pt idx="132">
                  <c:v>1.32</c:v>
                </c:pt>
                <c:pt idx="133">
                  <c:v>1.33</c:v>
                </c:pt>
                <c:pt idx="134">
                  <c:v>1.34</c:v>
                </c:pt>
                <c:pt idx="135">
                  <c:v>1.35</c:v>
                </c:pt>
                <c:pt idx="136">
                  <c:v>1.36</c:v>
                </c:pt>
                <c:pt idx="137">
                  <c:v>1.37</c:v>
                </c:pt>
                <c:pt idx="138">
                  <c:v>1.38</c:v>
                </c:pt>
                <c:pt idx="139">
                  <c:v>1.39</c:v>
                </c:pt>
                <c:pt idx="140">
                  <c:v>1.4</c:v>
                </c:pt>
                <c:pt idx="141">
                  <c:v>1.41</c:v>
                </c:pt>
                <c:pt idx="142">
                  <c:v>1.42</c:v>
                </c:pt>
                <c:pt idx="143">
                  <c:v>1.43</c:v>
                </c:pt>
                <c:pt idx="144">
                  <c:v>1.44</c:v>
                </c:pt>
                <c:pt idx="145">
                  <c:v>1.45</c:v>
                </c:pt>
                <c:pt idx="146">
                  <c:v>1.46</c:v>
                </c:pt>
                <c:pt idx="147">
                  <c:v>1.47</c:v>
                </c:pt>
                <c:pt idx="148">
                  <c:v>1.48</c:v>
                </c:pt>
                <c:pt idx="149">
                  <c:v>1.49</c:v>
                </c:pt>
                <c:pt idx="150">
                  <c:v>1.5</c:v>
                </c:pt>
                <c:pt idx="151">
                  <c:v>1.51</c:v>
                </c:pt>
                <c:pt idx="152">
                  <c:v>1.52</c:v>
                </c:pt>
                <c:pt idx="153">
                  <c:v>1.53</c:v>
                </c:pt>
                <c:pt idx="154">
                  <c:v>1.54</c:v>
                </c:pt>
                <c:pt idx="155">
                  <c:v>1.55</c:v>
                </c:pt>
                <c:pt idx="156">
                  <c:v>1.56</c:v>
                </c:pt>
                <c:pt idx="157">
                  <c:v>1.57</c:v>
                </c:pt>
                <c:pt idx="158">
                  <c:v>1.58</c:v>
                </c:pt>
                <c:pt idx="159">
                  <c:v>1.59</c:v>
                </c:pt>
                <c:pt idx="160">
                  <c:v>1.6</c:v>
                </c:pt>
                <c:pt idx="161">
                  <c:v>1.61</c:v>
                </c:pt>
                <c:pt idx="162">
                  <c:v>1.62</c:v>
                </c:pt>
                <c:pt idx="163">
                  <c:v>1.63</c:v>
                </c:pt>
                <c:pt idx="164">
                  <c:v>1.64</c:v>
                </c:pt>
                <c:pt idx="165">
                  <c:v>1.65</c:v>
                </c:pt>
                <c:pt idx="166">
                  <c:v>1.66</c:v>
                </c:pt>
                <c:pt idx="167">
                  <c:v>1.67</c:v>
                </c:pt>
                <c:pt idx="168">
                  <c:v>1.68</c:v>
                </c:pt>
                <c:pt idx="169">
                  <c:v>1.69</c:v>
                </c:pt>
                <c:pt idx="170">
                  <c:v>1.7</c:v>
                </c:pt>
                <c:pt idx="171">
                  <c:v>1.71</c:v>
                </c:pt>
                <c:pt idx="172">
                  <c:v>1.72</c:v>
                </c:pt>
                <c:pt idx="173">
                  <c:v>1.73</c:v>
                </c:pt>
                <c:pt idx="174">
                  <c:v>1.74</c:v>
                </c:pt>
                <c:pt idx="175">
                  <c:v>1.75</c:v>
                </c:pt>
                <c:pt idx="176">
                  <c:v>1.76</c:v>
                </c:pt>
                <c:pt idx="177">
                  <c:v>1.77</c:v>
                </c:pt>
                <c:pt idx="178">
                  <c:v>1.78</c:v>
                </c:pt>
                <c:pt idx="179">
                  <c:v>1.79</c:v>
                </c:pt>
                <c:pt idx="180">
                  <c:v>1.8</c:v>
                </c:pt>
                <c:pt idx="181">
                  <c:v>1.81</c:v>
                </c:pt>
                <c:pt idx="182">
                  <c:v>1.82</c:v>
                </c:pt>
                <c:pt idx="183">
                  <c:v>1.83</c:v>
                </c:pt>
                <c:pt idx="184">
                  <c:v>1.84</c:v>
                </c:pt>
                <c:pt idx="185">
                  <c:v>1.85</c:v>
                </c:pt>
                <c:pt idx="186">
                  <c:v>1.86</c:v>
                </c:pt>
                <c:pt idx="187">
                  <c:v>1.87</c:v>
                </c:pt>
                <c:pt idx="188">
                  <c:v>1.88</c:v>
                </c:pt>
                <c:pt idx="189">
                  <c:v>1.89</c:v>
                </c:pt>
                <c:pt idx="190">
                  <c:v>1.9</c:v>
                </c:pt>
                <c:pt idx="191">
                  <c:v>1.91</c:v>
                </c:pt>
                <c:pt idx="192">
                  <c:v>1.92</c:v>
                </c:pt>
                <c:pt idx="193">
                  <c:v>1.93</c:v>
                </c:pt>
                <c:pt idx="194">
                  <c:v>1.94</c:v>
                </c:pt>
                <c:pt idx="195">
                  <c:v>1.95</c:v>
                </c:pt>
                <c:pt idx="196">
                  <c:v>1.96</c:v>
                </c:pt>
                <c:pt idx="197">
                  <c:v>1.97</c:v>
                </c:pt>
                <c:pt idx="198">
                  <c:v>1.98</c:v>
                </c:pt>
                <c:pt idx="199">
                  <c:v>1.99</c:v>
                </c:pt>
                <c:pt idx="200">
                  <c:v>2.0</c:v>
                </c:pt>
                <c:pt idx="201">
                  <c:v>2.01</c:v>
                </c:pt>
                <c:pt idx="202">
                  <c:v>2.02</c:v>
                </c:pt>
                <c:pt idx="203">
                  <c:v>2.03</c:v>
                </c:pt>
                <c:pt idx="204">
                  <c:v>2.04</c:v>
                </c:pt>
                <c:pt idx="205">
                  <c:v>2.05</c:v>
                </c:pt>
                <c:pt idx="206">
                  <c:v>2.06</c:v>
                </c:pt>
                <c:pt idx="207">
                  <c:v>2.07</c:v>
                </c:pt>
                <c:pt idx="208">
                  <c:v>2.08</c:v>
                </c:pt>
                <c:pt idx="209">
                  <c:v>2.09</c:v>
                </c:pt>
                <c:pt idx="210">
                  <c:v>2.1</c:v>
                </c:pt>
                <c:pt idx="211">
                  <c:v>2.11</c:v>
                </c:pt>
                <c:pt idx="212">
                  <c:v>2.12</c:v>
                </c:pt>
                <c:pt idx="213">
                  <c:v>2.13</c:v>
                </c:pt>
                <c:pt idx="214">
                  <c:v>2.14</c:v>
                </c:pt>
                <c:pt idx="215">
                  <c:v>2.15</c:v>
                </c:pt>
                <c:pt idx="216">
                  <c:v>2.16</c:v>
                </c:pt>
                <c:pt idx="217">
                  <c:v>2.17</c:v>
                </c:pt>
                <c:pt idx="218">
                  <c:v>2.18</c:v>
                </c:pt>
                <c:pt idx="219">
                  <c:v>2.19</c:v>
                </c:pt>
                <c:pt idx="220">
                  <c:v>2.2</c:v>
                </c:pt>
                <c:pt idx="221">
                  <c:v>2.21</c:v>
                </c:pt>
                <c:pt idx="222">
                  <c:v>2.22</c:v>
                </c:pt>
                <c:pt idx="223">
                  <c:v>2.23</c:v>
                </c:pt>
                <c:pt idx="224">
                  <c:v>2.24</c:v>
                </c:pt>
                <c:pt idx="225">
                  <c:v>2.25</c:v>
                </c:pt>
                <c:pt idx="226">
                  <c:v>2.26</c:v>
                </c:pt>
                <c:pt idx="227">
                  <c:v>2.27</c:v>
                </c:pt>
                <c:pt idx="228">
                  <c:v>2.28</c:v>
                </c:pt>
                <c:pt idx="229">
                  <c:v>2.29</c:v>
                </c:pt>
                <c:pt idx="230">
                  <c:v>2.3</c:v>
                </c:pt>
                <c:pt idx="231">
                  <c:v>2.31</c:v>
                </c:pt>
                <c:pt idx="232">
                  <c:v>2.32</c:v>
                </c:pt>
                <c:pt idx="233">
                  <c:v>2.33</c:v>
                </c:pt>
                <c:pt idx="234">
                  <c:v>2.34</c:v>
                </c:pt>
                <c:pt idx="235">
                  <c:v>2.35</c:v>
                </c:pt>
                <c:pt idx="236">
                  <c:v>2.36</c:v>
                </c:pt>
                <c:pt idx="237">
                  <c:v>2.37</c:v>
                </c:pt>
                <c:pt idx="238">
                  <c:v>2.38</c:v>
                </c:pt>
                <c:pt idx="239">
                  <c:v>2.39</c:v>
                </c:pt>
                <c:pt idx="240">
                  <c:v>2.4</c:v>
                </c:pt>
                <c:pt idx="241">
                  <c:v>2.41</c:v>
                </c:pt>
                <c:pt idx="242">
                  <c:v>2.42</c:v>
                </c:pt>
                <c:pt idx="243">
                  <c:v>2.43</c:v>
                </c:pt>
                <c:pt idx="244">
                  <c:v>2.44</c:v>
                </c:pt>
                <c:pt idx="245">
                  <c:v>2.45</c:v>
                </c:pt>
                <c:pt idx="246">
                  <c:v>2.46</c:v>
                </c:pt>
                <c:pt idx="247">
                  <c:v>2.47</c:v>
                </c:pt>
                <c:pt idx="248">
                  <c:v>2.48</c:v>
                </c:pt>
                <c:pt idx="249">
                  <c:v>2.49</c:v>
                </c:pt>
                <c:pt idx="250">
                  <c:v>2.5</c:v>
                </c:pt>
                <c:pt idx="251">
                  <c:v>2.51</c:v>
                </c:pt>
                <c:pt idx="252">
                  <c:v>2.52</c:v>
                </c:pt>
                <c:pt idx="253">
                  <c:v>2.53</c:v>
                </c:pt>
                <c:pt idx="254">
                  <c:v>2.54</c:v>
                </c:pt>
                <c:pt idx="255">
                  <c:v>2.55</c:v>
                </c:pt>
                <c:pt idx="256">
                  <c:v>2.56</c:v>
                </c:pt>
                <c:pt idx="257">
                  <c:v>2.57</c:v>
                </c:pt>
                <c:pt idx="258">
                  <c:v>2.58</c:v>
                </c:pt>
                <c:pt idx="259">
                  <c:v>2.59</c:v>
                </c:pt>
                <c:pt idx="260">
                  <c:v>2.6</c:v>
                </c:pt>
                <c:pt idx="261">
                  <c:v>2.61</c:v>
                </c:pt>
                <c:pt idx="262">
                  <c:v>2.62</c:v>
                </c:pt>
                <c:pt idx="263">
                  <c:v>2.63</c:v>
                </c:pt>
                <c:pt idx="264">
                  <c:v>2.64</c:v>
                </c:pt>
                <c:pt idx="265">
                  <c:v>2.65</c:v>
                </c:pt>
                <c:pt idx="266">
                  <c:v>2.66</c:v>
                </c:pt>
                <c:pt idx="267">
                  <c:v>2.67</c:v>
                </c:pt>
                <c:pt idx="268">
                  <c:v>2.68</c:v>
                </c:pt>
                <c:pt idx="269">
                  <c:v>2.69</c:v>
                </c:pt>
                <c:pt idx="270">
                  <c:v>2.7</c:v>
                </c:pt>
                <c:pt idx="271">
                  <c:v>2.71</c:v>
                </c:pt>
                <c:pt idx="272">
                  <c:v>2.72</c:v>
                </c:pt>
                <c:pt idx="273">
                  <c:v>2.73</c:v>
                </c:pt>
                <c:pt idx="274">
                  <c:v>2.74</c:v>
                </c:pt>
                <c:pt idx="275">
                  <c:v>2.75</c:v>
                </c:pt>
                <c:pt idx="276">
                  <c:v>2.76</c:v>
                </c:pt>
                <c:pt idx="277">
                  <c:v>2.77</c:v>
                </c:pt>
                <c:pt idx="278">
                  <c:v>2.78</c:v>
                </c:pt>
                <c:pt idx="279">
                  <c:v>2.79</c:v>
                </c:pt>
                <c:pt idx="280">
                  <c:v>2.8</c:v>
                </c:pt>
                <c:pt idx="281">
                  <c:v>2.81</c:v>
                </c:pt>
                <c:pt idx="282">
                  <c:v>2.82</c:v>
                </c:pt>
                <c:pt idx="283">
                  <c:v>2.83</c:v>
                </c:pt>
                <c:pt idx="284">
                  <c:v>2.84</c:v>
                </c:pt>
                <c:pt idx="285">
                  <c:v>2.85</c:v>
                </c:pt>
                <c:pt idx="286">
                  <c:v>2.86</c:v>
                </c:pt>
                <c:pt idx="287">
                  <c:v>2.87</c:v>
                </c:pt>
                <c:pt idx="288">
                  <c:v>2.88</c:v>
                </c:pt>
                <c:pt idx="289">
                  <c:v>2.89</c:v>
                </c:pt>
                <c:pt idx="290">
                  <c:v>2.9</c:v>
                </c:pt>
                <c:pt idx="291">
                  <c:v>2.91</c:v>
                </c:pt>
                <c:pt idx="292">
                  <c:v>2.92</c:v>
                </c:pt>
                <c:pt idx="293">
                  <c:v>2.93</c:v>
                </c:pt>
                <c:pt idx="294">
                  <c:v>2.94</c:v>
                </c:pt>
                <c:pt idx="295">
                  <c:v>2.95</c:v>
                </c:pt>
                <c:pt idx="296">
                  <c:v>2.96</c:v>
                </c:pt>
                <c:pt idx="297">
                  <c:v>2.97</c:v>
                </c:pt>
                <c:pt idx="298">
                  <c:v>2.98</c:v>
                </c:pt>
                <c:pt idx="299">
                  <c:v>2.99</c:v>
                </c:pt>
                <c:pt idx="300">
                  <c:v>3.0</c:v>
                </c:pt>
                <c:pt idx="301">
                  <c:v>3.01</c:v>
                </c:pt>
                <c:pt idx="302">
                  <c:v>3.02</c:v>
                </c:pt>
                <c:pt idx="303">
                  <c:v>3.03</c:v>
                </c:pt>
                <c:pt idx="304">
                  <c:v>3.04</c:v>
                </c:pt>
                <c:pt idx="305">
                  <c:v>3.05</c:v>
                </c:pt>
                <c:pt idx="306">
                  <c:v>3.06</c:v>
                </c:pt>
                <c:pt idx="307">
                  <c:v>3.07</c:v>
                </c:pt>
                <c:pt idx="308">
                  <c:v>3.08</c:v>
                </c:pt>
                <c:pt idx="309">
                  <c:v>3.09</c:v>
                </c:pt>
                <c:pt idx="310">
                  <c:v>3.1</c:v>
                </c:pt>
                <c:pt idx="311">
                  <c:v>3.11</c:v>
                </c:pt>
                <c:pt idx="312">
                  <c:v>3.12</c:v>
                </c:pt>
                <c:pt idx="313">
                  <c:v>3.13</c:v>
                </c:pt>
                <c:pt idx="314">
                  <c:v>3.14</c:v>
                </c:pt>
                <c:pt idx="315">
                  <c:v>3.15</c:v>
                </c:pt>
                <c:pt idx="316">
                  <c:v>3.16</c:v>
                </c:pt>
                <c:pt idx="317">
                  <c:v>3.17</c:v>
                </c:pt>
                <c:pt idx="318">
                  <c:v>3.18</c:v>
                </c:pt>
                <c:pt idx="319">
                  <c:v>3.19</c:v>
                </c:pt>
                <c:pt idx="320">
                  <c:v>3.2</c:v>
                </c:pt>
                <c:pt idx="321">
                  <c:v>3.21</c:v>
                </c:pt>
                <c:pt idx="322">
                  <c:v>3.22</c:v>
                </c:pt>
                <c:pt idx="323">
                  <c:v>3.23</c:v>
                </c:pt>
                <c:pt idx="324">
                  <c:v>3.24</c:v>
                </c:pt>
                <c:pt idx="325">
                  <c:v>3.25</c:v>
                </c:pt>
                <c:pt idx="326">
                  <c:v>3.26</c:v>
                </c:pt>
                <c:pt idx="327">
                  <c:v>3.27</c:v>
                </c:pt>
                <c:pt idx="328">
                  <c:v>3.28</c:v>
                </c:pt>
                <c:pt idx="329">
                  <c:v>3.29</c:v>
                </c:pt>
                <c:pt idx="330">
                  <c:v>3.3</c:v>
                </c:pt>
                <c:pt idx="331">
                  <c:v>3.31</c:v>
                </c:pt>
                <c:pt idx="332">
                  <c:v>3.32</c:v>
                </c:pt>
                <c:pt idx="333">
                  <c:v>3.33</c:v>
                </c:pt>
                <c:pt idx="334">
                  <c:v>3.34</c:v>
                </c:pt>
                <c:pt idx="335">
                  <c:v>3.35</c:v>
                </c:pt>
                <c:pt idx="336">
                  <c:v>3.36</c:v>
                </c:pt>
                <c:pt idx="337">
                  <c:v>3.37</c:v>
                </c:pt>
                <c:pt idx="338">
                  <c:v>3.38</c:v>
                </c:pt>
                <c:pt idx="339">
                  <c:v>3.39</c:v>
                </c:pt>
                <c:pt idx="340">
                  <c:v>3.4</c:v>
                </c:pt>
                <c:pt idx="341">
                  <c:v>3.41</c:v>
                </c:pt>
                <c:pt idx="342">
                  <c:v>3.42</c:v>
                </c:pt>
                <c:pt idx="343">
                  <c:v>3.43</c:v>
                </c:pt>
                <c:pt idx="344">
                  <c:v>3.44</c:v>
                </c:pt>
                <c:pt idx="345">
                  <c:v>3.45</c:v>
                </c:pt>
                <c:pt idx="346">
                  <c:v>3.46</c:v>
                </c:pt>
                <c:pt idx="347">
                  <c:v>3.47</c:v>
                </c:pt>
                <c:pt idx="348">
                  <c:v>3.48</c:v>
                </c:pt>
                <c:pt idx="349">
                  <c:v>3.49</c:v>
                </c:pt>
                <c:pt idx="350">
                  <c:v>3.5</c:v>
                </c:pt>
                <c:pt idx="351">
                  <c:v>3.51</c:v>
                </c:pt>
                <c:pt idx="352">
                  <c:v>3.52</c:v>
                </c:pt>
                <c:pt idx="353">
                  <c:v>3.53</c:v>
                </c:pt>
                <c:pt idx="354">
                  <c:v>3.54</c:v>
                </c:pt>
                <c:pt idx="355">
                  <c:v>3.55</c:v>
                </c:pt>
                <c:pt idx="356">
                  <c:v>3.56</c:v>
                </c:pt>
                <c:pt idx="357">
                  <c:v>3.57</c:v>
                </c:pt>
                <c:pt idx="358">
                  <c:v>3.58</c:v>
                </c:pt>
                <c:pt idx="359">
                  <c:v>3.59</c:v>
                </c:pt>
                <c:pt idx="360">
                  <c:v>3.6</c:v>
                </c:pt>
                <c:pt idx="361">
                  <c:v>3.61</c:v>
                </c:pt>
                <c:pt idx="362">
                  <c:v>3.62</c:v>
                </c:pt>
                <c:pt idx="363">
                  <c:v>3.63</c:v>
                </c:pt>
                <c:pt idx="364">
                  <c:v>3.64</c:v>
                </c:pt>
                <c:pt idx="365">
                  <c:v>3.65</c:v>
                </c:pt>
                <c:pt idx="366">
                  <c:v>3.66</c:v>
                </c:pt>
                <c:pt idx="367">
                  <c:v>3.67</c:v>
                </c:pt>
                <c:pt idx="368">
                  <c:v>3.68</c:v>
                </c:pt>
                <c:pt idx="369">
                  <c:v>3.69</c:v>
                </c:pt>
                <c:pt idx="370">
                  <c:v>3.7</c:v>
                </c:pt>
                <c:pt idx="371">
                  <c:v>3.71</c:v>
                </c:pt>
                <c:pt idx="372">
                  <c:v>3.72</c:v>
                </c:pt>
                <c:pt idx="373">
                  <c:v>3.73</c:v>
                </c:pt>
                <c:pt idx="374">
                  <c:v>3.74</c:v>
                </c:pt>
                <c:pt idx="375">
                  <c:v>3.75</c:v>
                </c:pt>
                <c:pt idx="376">
                  <c:v>3.76</c:v>
                </c:pt>
                <c:pt idx="377">
                  <c:v>3.77</c:v>
                </c:pt>
                <c:pt idx="378">
                  <c:v>3.78</c:v>
                </c:pt>
                <c:pt idx="379">
                  <c:v>3.79</c:v>
                </c:pt>
                <c:pt idx="380">
                  <c:v>3.8</c:v>
                </c:pt>
                <c:pt idx="381">
                  <c:v>3.81</c:v>
                </c:pt>
                <c:pt idx="382">
                  <c:v>3.82</c:v>
                </c:pt>
                <c:pt idx="383">
                  <c:v>3.83</c:v>
                </c:pt>
                <c:pt idx="384">
                  <c:v>3.84</c:v>
                </c:pt>
                <c:pt idx="385">
                  <c:v>3.85</c:v>
                </c:pt>
                <c:pt idx="386">
                  <c:v>3.86</c:v>
                </c:pt>
                <c:pt idx="387">
                  <c:v>3.87</c:v>
                </c:pt>
                <c:pt idx="388">
                  <c:v>3.88</c:v>
                </c:pt>
                <c:pt idx="389">
                  <c:v>3.89</c:v>
                </c:pt>
                <c:pt idx="390">
                  <c:v>3.9</c:v>
                </c:pt>
                <c:pt idx="391">
                  <c:v>3.91</c:v>
                </c:pt>
                <c:pt idx="392">
                  <c:v>3.92</c:v>
                </c:pt>
                <c:pt idx="393">
                  <c:v>3.93</c:v>
                </c:pt>
                <c:pt idx="394">
                  <c:v>3.94</c:v>
                </c:pt>
                <c:pt idx="395">
                  <c:v>3.95</c:v>
                </c:pt>
                <c:pt idx="396">
                  <c:v>3.96</c:v>
                </c:pt>
                <c:pt idx="397">
                  <c:v>3.97</c:v>
                </c:pt>
                <c:pt idx="398">
                  <c:v>3.98</c:v>
                </c:pt>
                <c:pt idx="399">
                  <c:v>3.99</c:v>
                </c:pt>
                <c:pt idx="400">
                  <c:v>4.0</c:v>
                </c:pt>
                <c:pt idx="401">
                  <c:v>4.01</c:v>
                </c:pt>
                <c:pt idx="402">
                  <c:v>4.02</c:v>
                </c:pt>
                <c:pt idx="403">
                  <c:v>4.03</c:v>
                </c:pt>
                <c:pt idx="404">
                  <c:v>4.04</c:v>
                </c:pt>
                <c:pt idx="405">
                  <c:v>4.05</c:v>
                </c:pt>
                <c:pt idx="406">
                  <c:v>4.06</c:v>
                </c:pt>
                <c:pt idx="407">
                  <c:v>4.07</c:v>
                </c:pt>
                <c:pt idx="408">
                  <c:v>4.08</c:v>
                </c:pt>
                <c:pt idx="409">
                  <c:v>4.09</c:v>
                </c:pt>
                <c:pt idx="410">
                  <c:v>4.1</c:v>
                </c:pt>
                <c:pt idx="411">
                  <c:v>4.11</c:v>
                </c:pt>
                <c:pt idx="412">
                  <c:v>4.12</c:v>
                </c:pt>
                <c:pt idx="413">
                  <c:v>4.13</c:v>
                </c:pt>
                <c:pt idx="414">
                  <c:v>4.14</c:v>
                </c:pt>
                <c:pt idx="415">
                  <c:v>4.15</c:v>
                </c:pt>
                <c:pt idx="416">
                  <c:v>4.16</c:v>
                </c:pt>
                <c:pt idx="417">
                  <c:v>4.17</c:v>
                </c:pt>
                <c:pt idx="418">
                  <c:v>4.18</c:v>
                </c:pt>
                <c:pt idx="419">
                  <c:v>4.19</c:v>
                </c:pt>
                <c:pt idx="420">
                  <c:v>4.2</c:v>
                </c:pt>
                <c:pt idx="421">
                  <c:v>4.21</c:v>
                </c:pt>
                <c:pt idx="422">
                  <c:v>4.22</c:v>
                </c:pt>
                <c:pt idx="423">
                  <c:v>4.23</c:v>
                </c:pt>
                <c:pt idx="424">
                  <c:v>4.24</c:v>
                </c:pt>
                <c:pt idx="425">
                  <c:v>4.25</c:v>
                </c:pt>
                <c:pt idx="426">
                  <c:v>4.26</c:v>
                </c:pt>
                <c:pt idx="427">
                  <c:v>4.27</c:v>
                </c:pt>
                <c:pt idx="428">
                  <c:v>4.28</c:v>
                </c:pt>
                <c:pt idx="429">
                  <c:v>4.29</c:v>
                </c:pt>
                <c:pt idx="430">
                  <c:v>4.3</c:v>
                </c:pt>
                <c:pt idx="431">
                  <c:v>4.31</c:v>
                </c:pt>
                <c:pt idx="432">
                  <c:v>4.32</c:v>
                </c:pt>
                <c:pt idx="433">
                  <c:v>4.33</c:v>
                </c:pt>
                <c:pt idx="434">
                  <c:v>4.34</c:v>
                </c:pt>
                <c:pt idx="435">
                  <c:v>4.35</c:v>
                </c:pt>
                <c:pt idx="436">
                  <c:v>4.36</c:v>
                </c:pt>
                <c:pt idx="437">
                  <c:v>4.37</c:v>
                </c:pt>
                <c:pt idx="438">
                  <c:v>4.38</c:v>
                </c:pt>
                <c:pt idx="439">
                  <c:v>4.39</c:v>
                </c:pt>
                <c:pt idx="440">
                  <c:v>4.4</c:v>
                </c:pt>
                <c:pt idx="441">
                  <c:v>4.41</c:v>
                </c:pt>
                <c:pt idx="442">
                  <c:v>4.42</c:v>
                </c:pt>
                <c:pt idx="443">
                  <c:v>4.43</c:v>
                </c:pt>
                <c:pt idx="444">
                  <c:v>4.44</c:v>
                </c:pt>
                <c:pt idx="445">
                  <c:v>4.45</c:v>
                </c:pt>
                <c:pt idx="446">
                  <c:v>4.46</c:v>
                </c:pt>
                <c:pt idx="447">
                  <c:v>4.47</c:v>
                </c:pt>
                <c:pt idx="448">
                  <c:v>4.48</c:v>
                </c:pt>
                <c:pt idx="449">
                  <c:v>4.49</c:v>
                </c:pt>
                <c:pt idx="450">
                  <c:v>4.5</c:v>
                </c:pt>
                <c:pt idx="451">
                  <c:v>4.51</c:v>
                </c:pt>
                <c:pt idx="452">
                  <c:v>4.52</c:v>
                </c:pt>
                <c:pt idx="453">
                  <c:v>4.53</c:v>
                </c:pt>
                <c:pt idx="454">
                  <c:v>4.54</c:v>
                </c:pt>
                <c:pt idx="455">
                  <c:v>4.55</c:v>
                </c:pt>
                <c:pt idx="456">
                  <c:v>4.56</c:v>
                </c:pt>
                <c:pt idx="457">
                  <c:v>4.57</c:v>
                </c:pt>
                <c:pt idx="458">
                  <c:v>4.58</c:v>
                </c:pt>
                <c:pt idx="459">
                  <c:v>4.59</c:v>
                </c:pt>
                <c:pt idx="460">
                  <c:v>4.6</c:v>
                </c:pt>
                <c:pt idx="461">
                  <c:v>4.61</c:v>
                </c:pt>
                <c:pt idx="462">
                  <c:v>4.62</c:v>
                </c:pt>
                <c:pt idx="463">
                  <c:v>4.63</c:v>
                </c:pt>
                <c:pt idx="464">
                  <c:v>4.64</c:v>
                </c:pt>
                <c:pt idx="465">
                  <c:v>4.65</c:v>
                </c:pt>
                <c:pt idx="466">
                  <c:v>4.66</c:v>
                </c:pt>
                <c:pt idx="467">
                  <c:v>4.67</c:v>
                </c:pt>
                <c:pt idx="468">
                  <c:v>4.68</c:v>
                </c:pt>
                <c:pt idx="469">
                  <c:v>4.69</c:v>
                </c:pt>
                <c:pt idx="470">
                  <c:v>4.7</c:v>
                </c:pt>
                <c:pt idx="471">
                  <c:v>4.71</c:v>
                </c:pt>
                <c:pt idx="472">
                  <c:v>4.72</c:v>
                </c:pt>
                <c:pt idx="473">
                  <c:v>4.73</c:v>
                </c:pt>
                <c:pt idx="474">
                  <c:v>4.74</c:v>
                </c:pt>
                <c:pt idx="475">
                  <c:v>4.75</c:v>
                </c:pt>
                <c:pt idx="476">
                  <c:v>4.76</c:v>
                </c:pt>
                <c:pt idx="477">
                  <c:v>4.769999999999999</c:v>
                </c:pt>
                <c:pt idx="478">
                  <c:v>4.78</c:v>
                </c:pt>
                <c:pt idx="479">
                  <c:v>4.79</c:v>
                </c:pt>
                <c:pt idx="480">
                  <c:v>4.8</c:v>
                </c:pt>
                <c:pt idx="481">
                  <c:v>4.81</c:v>
                </c:pt>
                <c:pt idx="482">
                  <c:v>4.82</c:v>
                </c:pt>
                <c:pt idx="483">
                  <c:v>4.83</c:v>
                </c:pt>
                <c:pt idx="484">
                  <c:v>4.84</c:v>
                </c:pt>
                <c:pt idx="485">
                  <c:v>4.85</c:v>
                </c:pt>
                <c:pt idx="486">
                  <c:v>4.86</c:v>
                </c:pt>
                <c:pt idx="487">
                  <c:v>4.87</c:v>
                </c:pt>
                <c:pt idx="488">
                  <c:v>4.88</c:v>
                </c:pt>
                <c:pt idx="489">
                  <c:v>4.89</c:v>
                </c:pt>
                <c:pt idx="490">
                  <c:v>4.9</c:v>
                </c:pt>
                <c:pt idx="491">
                  <c:v>4.91</c:v>
                </c:pt>
                <c:pt idx="492">
                  <c:v>4.92</c:v>
                </c:pt>
                <c:pt idx="493">
                  <c:v>4.93</c:v>
                </c:pt>
                <c:pt idx="494">
                  <c:v>4.94</c:v>
                </c:pt>
                <c:pt idx="495">
                  <c:v>4.95</c:v>
                </c:pt>
                <c:pt idx="496">
                  <c:v>4.96</c:v>
                </c:pt>
                <c:pt idx="497">
                  <c:v>4.97</c:v>
                </c:pt>
                <c:pt idx="498">
                  <c:v>4.98</c:v>
                </c:pt>
                <c:pt idx="499">
                  <c:v>4.99</c:v>
                </c:pt>
                <c:pt idx="500">
                  <c:v>5.0</c:v>
                </c:pt>
                <c:pt idx="501">
                  <c:v>5.01</c:v>
                </c:pt>
                <c:pt idx="502">
                  <c:v>5.02</c:v>
                </c:pt>
                <c:pt idx="503">
                  <c:v>5.03</c:v>
                </c:pt>
                <c:pt idx="504">
                  <c:v>5.04</c:v>
                </c:pt>
                <c:pt idx="505">
                  <c:v>5.05</c:v>
                </c:pt>
                <c:pt idx="506">
                  <c:v>5.06</c:v>
                </c:pt>
                <c:pt idx="507">
                  <c:v>5.07</c:v>
                </c:pt>
                <c:pt idx="508">
                  <c:v>5.08</c:v>
                </c:pt>
                <c:pt idx="509">
                  <c:v>5.09</c:v>
                </c:pt>
                <c:pt idx="510">
                  <c:v>5.1</c:v>
                </c:pt>
                <c:pt idx="511">
                  <c:v>5.11</c:v>
                </c:pt>
                <c:pt idx="512">
                  <c:v>5.12</c:v>
                </c:pt>
                <c:pt idx="513">
                  <c:v>5.13</c:v>
                </c:pt>
                <c:pt idx="514">
                  <c:v>5.14</c:v>
                </c:pt>
                <c:pt idx="515">
                  <c:v>5.15</c:v>
                </c:pt>
                <c:pt idx="516">
                  <c:v>5.16</c:v>
                </c:pt>
                <c:pt idx="517">
                  <c:v>5.17</c:v>
                </c:pt>
                <c:pt idx="518">
                  <c:v>5.18</c:v>
                </c:pt>
                <c:pt idx="519">
                  <c:v>5.19</c:v>
                </c:pt>
                <c:pt idx="520">
                  <c:v>5.2</c:v>
                </c:pt>
                <c:pt idx="521">
                  <c:v>5.21</c:v>
                </c:pt>
                <c:pt idx="522">
                  <c:v>5.22</c:v>
                </c:pt>
                <c:pt idx="523">
                  <c:v>5.23</c:v>
                </c:pt>
                <c:pt idx="524">
                  <c:v>5.24</c:v>
                </c:pt>
                <c:pt idx="525">
                  <c:v>5.25</c:v>
                </c:pt>
                <c:pt idx="526">
                  <c:v>5.26</c:v>
                </c:pt>
                <c:pt idx="527">
                  <c:v>5.27</c:v>
                </c:pt>
                <c:pt idx="528">
                  <c:v>5.28</c:v>
                </c:pt>
                <c:pt idx="529">
                  <c:v>5.29</c:v>
                </c:pt>
                <c:pt idx="530">
                  <c:v>5.3</c:v>
                </c:pt>
                <c:pt idx="531">
                  <c:v>5.31</c:v>
                </c:pt>
                <c:pt idx="532">
                  <c:v>5.32</c:v>
                </c:pt>
                <c:pt idx="533">
                  <c:v>5.33</c:v>
                </c:pt>
                <c:pt idx="534">
                  <c:v>5.34</c:v>
                </c:pt>
                <c:pt idx="535">
                  <c:v>5.35</c:v>
                </c:pt>
                <c:pt idx="536">
                  <c:v>5.36</c:v>
                </c:pt>
                <c:pt idx="537">
                  <c:v>5.37</c:v>
                </c:pt>
                <c:pt idx="538">
                  <c:v>5.38</c:v>
                </c:pt>
                <c:pt idx="539">
                  <c:v>5.39</c:v>
                </c:pt>
                <c:pt idx="540">
                  <c:v>5.4</c:v>
                </c:pt>
                <c:pt idx="541">
                  <c:v>5.41</c:v>
                </c:pt>
                <c:pt idx="542">
                  <c:v>5.42</c:v>
                </c:pt>
                <c:pt idx="543">
                  <c:v>5.43</c:v>
                </c:pt>
                <c:pt idx="544">
                  <c:v>5.44</c:v>
                </c:pt>
                <c:pt idx="545">
                  <c:v>5.45</c:v>
                </c:pt>
                <c:pt idx="546">
                  <c:v>5.46</c:v>
                </c:pt>
                <c:pt idx="547">
                  <c:v>5.47</c:v>
                </c:pt>
                <c:pt idx="548">
                  <c:v>5.48</c:v>
                </c:pt>
                <c:pt idx="549">
                  <c:v>5.49</c:v>
                </c:pt>
                <c:pt idx="550">
                  <c:v>5.5</c:v>
                </c:pt>
                <c:pt idx="551">
                  <c:v>5.51</c:v>
                </c:pt>
                <c:pt idx="552">
                  <c:v>5.52</c:v>
                </c:pt>
                <c:pt idx="553">
                  <c:v>5.53</c:v>
                </c:pt>
                <c:pt idx="554">
                  <c:v>5.54</c:v>
                </c:pt>
                <c:pt idx="555">
                  <c:v>5.55</c:v>
                </c:pt>
                <c:pt idx="556">
                  <c:v>5.56</c:v>
                </c:pt>
                <c:pt idx="557">
                  <c:v>5.57</c:v>
                </c:pt>
                <c:pt idx="558">
                  <c:v>5.58</c:v>
                </c:pt>
                <c:pt idx="559">
                  <c:v>5.59</c:v>
                </c:pt>
                <c:pt idx="560">
                  <c:v>5.6</c:v>
                </c:pt>
                <c:pt idx="561">
                  <c:v>5.61</c:v>
                </c:pt>
                <c:pt idx="562">
                  <c:v>5.62</c:v>
                </c:pt>
                <c:pt idx="563">
                  <c:v>5.63</c:v>
                </c:pt>
                <c:pt idx="564">
                  <c:v>5.64</c:v>
                </c:pt>
                <c:pt idx="565">
                  <c:v>5.65</c:v>
                </c:pt>
                <c:pt idx="566">
                  <c:v>5.66</c:v>
                </c:pt>
                <c:pt idx="567">
                  <c:v>5.67</c:v>
                </c:pt>
                <c:pt idx="568">
                  <c:v>5.68</c:v>
                </c:pt>
                <c:pt idx="569">
                  <c:v>5.69</c:v>
                </c:pt>
                <c:pt idx="570">
                  <c:v>5.7</c:v>
                </c:pt>
                <c:pt idx="571">
                  <c:v>5.71</c:v>
                </c:pt>
                <c:pt idx="572">
                  <c:v>5.72</c:v>
                </c:pt>
                <c:pt idx="573">
                  <c:v>5.73</c:v>
                </c:pt>
                <c:pt idx="574">
                  <c:v>5.74</c:v>
                </c:pt>
                <c:pt idx="575">
                  <c:v>5.75</c:v>
                </c:pt>
                <c:pt idx="576">
                  <c:v>5.76</c:v>
                </c:pt>
                <c:pt idx="577">
                  <c:v>5.769999999999999</c:v>
                </c:pt>
                <c:pt idx="578">
                  <c:v>5.78</c:v>
                </c:pt>
                <c:pt idx="579">
                  <c:v>5.79</c:v>
                </c:pt>
                <c:pt idx="580">
                  <c:v>5.8</c:v>
                </c:pt>
                <c:pt idx="581">
                  <c:v>5.81</c:v>
                </c:pt>
                <c:pt idx="582">
                  <c:v>5.82</c:v>
                </c:pt>
                <c:pt idx="583">
                  <c:v>5.83</c:v>
                </c:pt>
                <c:pt idx="584">
                  <c:v>5.84</c:v>
                </c:pt>
                <c:pt idx="585">
                  <c:v>5.85</c:v>
                </c:pt>
                <c:pt idx="586">
                  <c:v>5.86</c:v>
                </c:pt>
                <c:pt idx="587">
                  <c:v>5.87</c:v>
                </c:pt>
                <c:pt idx="588">
                  <c:v>5.88</c:v>
                </c:pt>
                <c:pt idx="589">
                  <c:v>5.89</c:v>
                </c:pt>
                <c:pt idx="590">
                  <c:v>5.9</c:v>
                </c:pt>
                <c:pt idx="591">
                  <c:v>5.91</c:v>
                </c:pt>
                <c:pt idx="592">
                  <c:v>5.92</c:v>
                </c:pt>
                <c:pt idx="593">
                  <c:v>5.93</c:v>
                </c:pt>
                <c:pt idx="594">
                  <c:v>5.94</c:v>
                </c:pt>
                <c:pt idx="595">
                  <c:v>5.95</c:v>
                </c:pt>
                <c:pt idx="596">
                  <c:v>5.96</c:v>
                </c:pt>
                <c:pt idx="597">
                  <c:v>5.97</c:v>
                </c:pt>
                <c:pt idx="598">
                  <c:v>5.98</c:v>
                </c:pt>
                <c:pt idx="599">
                  <c:v>5.99</c:v>
                </c:pt>
                <c:pt idx="600">
                  <c:v>6.0</c:v>
                </c:pt>
                <c:pt idx="601">
                  <c:v>6.01</c:v>
                </c:pt>
                <c:pt idx="602">
                  <c:v>6.02</c:v>
                </c:pt>
                <c:pt idx="603">
                  <c:v>6.03</c:v>
                </c:pt>
                <c:pt idx="604">
                  <c:v>6.04</c:v>
                </c:pt>
                <c:pt idx="605">
                  <c:v>6.05</c:v>
                </c:pt>
                <c:pt idx="606">
                  <c:v>6.06</c:v>
                </c:pt>
                <c:pt idx="607">
                  <c:v>6.07</c:v>
                </c:pt>
                <c:pt idx="608">
                  <c:v>6.08</c:v>
                </c:pt>
                <c:pt idx="609">
                  <c:v>6.09</c:v>
                </c:pt>
                <c:pt idx="610">
                  <c:v>6.1</c:v>
                </c:pt>
                <c:pt idx="611">
                  <c:v>6.11</c:v>
                </c:pt>
                <c:pt idx="612">
                  <c:v>6.12</c:v>
                </c:pt>
                <c:pt idx="613">
                  <c:v>6.13</c:v>
                </c:pt>
                <c:pt idx="614">
                  <c:v>6.14</c:v>
                </c:pt>
                <c:pt idx="615">
                  <c:v>6.15</c:v>
                </c:pt>
                <c:pt idx="616">
                  <c:v>6.16</c:v>
                </c:pt>
                <c:pt idx="617">
                  <c:v>6.17</c:v>
                </c:pt>
                <c:pt idx="618">
                  <c:v>6.18</c:v>
                </c:pt>
                <c:pt idx="619">
                  <c:v>6.19</c:v>
                </c:pt>
                <c:pt idx="620">
                  <c:v>6.2</c:v>
                </c:pt>
                <c:pt idx="621">
                  <c:v>6.21</c:v>
                </c:pt>
                <c:pt idx="622">
                  <c:v>6.22</c:v>
                </c:pt>
                <c:pt idx="623">
                  <c:v>6.23</c:v>
                </c:pt>
                <c:pt idx="624">
                  <c:v>6.24</c:v>
                </c:pt>
                <c:pt idx="625">
                  <c:v>6.25</c:v>
                </c:pt>
                <c:pt idx="626">
                  <c:v>6.26</c:v>
                </c:pt>
                <c:pt idx="627">
                  <c:v>6.27</c:v>
                </c:pt>
                <c:pt idx="628">
                  <c:v>6.28</c:v>
                </c:pt>
                <c:pt idx="629">
                  <c:v>6.29</c:v>
                </c:pt>
                <c:pt idx="630">
                  <c:v>6.3</c:v>
                </c:pt>
                <c:pt idx="631">
                  <c:v>6.31</c:v>
                </c:pt>
                <c:pt idx="632">
                  <c:v>6.32</c:v>
                </c:pt>
                <c:pt idx="633">
                  <c:v>6.33</c:v>
                </c:pt>
                <c:pt idx="634">
                  <c:v>6.34</c:v>
                </c:pt>
                <c:pt idx="635">
                  <c:v>6.35</c:v>
                </c:pt>
                <c:pt idx="636">
                  <c:v>6.36</c:v>
                </c:pt>
                <c:pt idx="637">
                  <c:v>6.37</c:v>
                </c:pt>
                <c:pt idx="638">
                  <c:v>6.38</c:v>
                </c:pt>
                <c:pt idx="639">
                  <c:v>6.39</c:v>
                </c:pt>
                <c:pt idx="640">
                  <c:v>6.4</c:v>
                </c:pt>
                <c:pt idx="641">
                  <c:v>6.41</c:v>
                </c:pt>
                <c:pt idx="642">
                  <c:v>6.42</c:v>
                </c:pt>
                <c:pt idx="643">
                  <c:v>6.43</c:v>
                </c:pt>
                <c:pt idx="644">
                  <c:v>6.44</c:v>
                </c:pt>
                <c:pt idx="645">
                  <c:v>6.45</c:v>
                </c:pt>
                <c:pt idx="646">
                  <c:v>6.46</c:v>
                </c:pt>
                <c:pt idx="647">
                  <c:v>6.47</c:v>
                </c:pt>
                <c:pt idx="648">
                  <c:v>6.48</c:v>
                </c:pt>
                <c:pt idx="649">
                  <c:v>6.49</c:v>
                </c:pt>
                <c:pt idx="650">
                  <c:v>6.5</c:v>
                </c:pt>
                <c:pt idx="651">
                  <c:v>6.51</c:v>
                </c:pt>
                <c:pt idx="652">
                  <c:v>6.52</c:v>
                </c:pt>
                <c:pt idx="653">
                  <c:v>6.53</c:v>
                </c:pt>
                <c:pt idx="654">
                  <c:v>6.54</c:v>
                </c:pt>
                <c:pt idx="655">
                  <c:v>6.55</c:v>
                </c:pt>
                <c:pt idx="656">
                  <c:v>6.56</c:v>
                </c:pt>
                <c:pt idx="657">
                  <c:v>6.57</c:v>
                </c:pt>
                <c:pt idx="658">
                  <c:v>6.58</c:v>
                </c:pt>
                <c:pt idx="659">
                  <c:v>6.59</c:v>
                </c:pt>
                <c:pt idx="660">
                  <c:v>6.6</c:v>
                </c:pt>
                <c:pt idx="661">
                  <c:v>6.61</c:v>
                </c:pt>
                <c:pt idx="662">
                  <c:v>6.62</c:v>
                </c:pt>
                <c:pt idx="663">
                  <c:v>6.63</c:v>
                </c:pt>
                <c:pt idx="664">
                  <c:v>6.64</c:v>
                </c:pt>
                <c:pt idx="665">
                  <c:v>6.65</c:v>
                </c:pt>
                <c:pt idx="666">
                  <c:v>6.66</c:v>
                </c:pt>
                <c:pt idx="667">
                  <c:v>6.67</c:v>
                </c:pt>
                <c:pt idx="668">
                  <c:v>6.68</c:v>
                </c:pt>
                <c:pt idx="669">
                  <c:v>6.69</c:v>
                </c:pt>
                <c:pt idx="670">
                  <c:v>6.7</c:v>
                </c:pt>
                <c:pt idx="671">
                  <c:v>6.71</c:v>
                </c:pt>
                <c:pt idx="672">
                  <c:v>6.72</c:v>
                </c:pt>
                <c:pt idx="673">
                  <c:v>6.73</c:v>
                </c:pt>
                <c:pt idx="674">
                  <c:v>6.74</c:v>
                </c:pt>
                <c:pt idx="675">
                  <c:v>6.75</c:v>
                </c:pt>
                <c:pt idx="676">
                  <c:v>6.76</c:v>
                </c:pt>
                <c:pt idx="677">
                  <c:v>6.769999999999999</c:v>
                </c:pt>
                <c:pt idx="678">
                  <c:v>6.78</c:v>
                </c:pt>
                <c:pt idx="679">
                  <c:v>6.79</c:v>
                </c:pt>
                <c:pt idx="680">
                  <c:v>6.8</c:v>
                </c:pt>
                <c:pt idx="681">
                  <c:v>6.81</c:v>
                </c:pt>
                <c:pt idx="682">
                  <c:v>6.82</c:v>
                </c:pt>
                <c:pt idx="683">
                  <c:v>6.83</c:v>
                </c:pt>
                <c:pt idx="684">
                  <c:v>6.84</c:v>
                </c:pt>
                <c:pt idx="685">
                  <c:v>6.85</c:v>
                </c:pt>
                <c:pt idx="686">
                  <c:v>6.86</c:v>
                </c:pt>
                <c:pt idx="687">
                  <c:v>6.87</c:v>
                </c:pt>
                <c:pt idx="688">
                  <c:v>6.88</c:v>
                </c:pt>
                <c:pt idx="689">
                  <c:v>6.89</c:v>
                </c:pt>
                <c:pt idx="690">
                  <c:v>6.9</c:v>
                </c:pt>
                <c:pt idx="691">
                  <c:v>6.91</c:v>
                </c:pt>
                <c:pt idx="692">
                  <c:v>6.92</c:v>
                </c:pt>
                <c:pt idx="693">
                  <c:v>6.93</c:v>
                </c:pt>
                <c:pt idx="694">
                  <c:v>6.94</c:v>
                </c:pt>
                <c:pt idx="695">
                  <c:v>6.95</c:v>
                </c:pt>
                <c:pt idx="696">
                  <c:v>6.96</c:v>
                </c:pt>
                <c:pt idx="697">
                  <c:v>6.97</c:v>
                </c:pt>
                <c:pt idx="698">
                  <c:v>6.98</c:v>
                </c:pt>
                <c:pt idx="699">
                  <c:v>6.99</c:v>
                </c:pt>
                <c:pt idx="700">
                  <c:v>7.0</c:v>
                </c:pt>
                <c:pt idx="701">
                  <c:v>7.01</c:v>
                </c:pt>
                <c:pt idx="702">
                  <c:v>7.02</c:v>
                </c:pt>
                <c:pt idx="703">
                  <c:v>7.03</c:v>
                </c:pt>
                <c:pt idx="704">
                  <c:v>7.04</c:v>
                </c:pt>
                <c:pt idx="705">
                  <c:v>7.05</c:v>
                </c:pt>
                <c:pt idx="706">
                  <c:v>7.06</c:v>
                </c:pt>
                <c:pt idx="707">
                  <c:v>7.07</c:v>
                </c:pt>
                <c:pt idx="708">
                  <c:v>7.08</c:v>
                </c:pt>
                <c:pt idx="709">
                  <c:v>7.09</c:v>
                </c:pt>
                <c:pt idx="710">
                  <c:v>7.1</c:v>
                </c:pt>
                <c:pt idx="711">
                  <c:v>7.11</c:v>
                </c:pt>
                <c:pt idx="712">
                  <c:v>7.12</c:v>
                </c:pt>
                <c:pt idx="713">
                  <c:v>7.13</c:v>
                </c:pt>
                <c:pt idx="714">
                  <c:v>7.14</c:v>
                </c:pt>
                <c:pt idx="715">
                  <c:v>7.15</c:v>
                </c:pt>
                <c:pt idx="716">
                  <c:v>7.16</c:v>
                </c:pt>
                <c:pt idx="717">
                  <c:v>7.17</c:v>
                </c:pt>
                <c:pt idx="718">
                  <c:v>7.18</c:v>
                </c:pt>
                <c:pt idx="719">
                  <c:v>7.19</c:v>
                </c:pt>
                <c:pt idx="720">
                  <c:v>7.2</c:v>
                </c:pt>
                <c:pt idx="721">
                  <c:v>7.21</c:v>
                </c:pt>
                <c:pt idx="722">
                  <c:v>7.22</c:v>
                </c:pt>
                <c:pt idx="723">
                  <c:v>7.23</c:v>
                </c:pt>
                <c:pt idx="724">
                  <c:v>7.24</c:v>
                </c:pt>
                <c:pt idx="725">
                  <c:v>7.25</c:v>
                </c:pt>
                <c:pt idx="726">
                  <c:v>7.26</c:v>
                </c:pt>
                <c:pt idx="727">
                  <c:v>7.27</c:v>
                </c:pt>
                <c:pt idx="728">
                  <c:v>7.28</c:v>
                </c:pt>
                <c:pt idx="729">
                  <c:v>7.29</c:v>
                </c:pt>
                <c:pt idx="730">
                  <c:v>7.3</c:v>
                </c:pt>
                <c:pt idx="731">
                  <c:v>7.31</c:v>
                </c:pt>
                <c:pt idx="732">
                  <c:v>7.32</c:v>
                </c:pt>
                <c:pt idx="733">
                  <c:v>7.33</c:v>
                </c:pt>
                <c:pt idx="734">
                  <c:v>7.34</c:v>
                </c:pt>
                <c:pt idx="735">
                  <c:v>7.35</c:v>
                </c:pt>
                <c:pt idx="736">
                  <c:v>7.36</c:v>
                </c:pt>
                <c:pt idx="737">
                  <c:v>7.37</c:v>
                </c:pt>
                <c:pt idx="738">
                  <c:v>7.38</c:v>
                </c:pt>
                <c:pt idx="739">
                  <c:v>7.39</c:v>
                </c:pt>
                <c:pt idx="740">
                  <c:v>7.4</c:v>
                </c:pt>
                <c:pt idx="741">
                  <c:v>7.41</c:v>
                </c:pt>
                <c:pt idx="742">
                  <c:v>7.42</c:v>
                </c:pt>
                <c:pt idx="743">
                  <c:v>7.43</c:v>
                </c:pt>
                <c:pt idx="744">
                  <c:v>7.44</c:v>
                </c:pt>
                <c:pt idx="745">
                  <c:v>7.45</c:v>
                </c:pt>
                <c:pt idx="746">
                  <c:v>7.46</c:v>
                </c:pt>
                <c:pt idx="747">
                  <c:v>7.47</c:v>
                </c:pt>
                <c:pt idx="748">
                  <c:v>7.48</c:v>
                </c:pt>
                <c:pt idx="749">
                  <c:v>7.49</c:v>
                </c:pt>
                <c:pt idx="750">
                  <c:v>7.5</c:v>
                </c:pt>
                <c:pt idx="751">
                  <c:v>7.51</c:v>
                </c:pt>
                <c:pt idx="752">
                  <c:v>7.52</c:v>
                </c:pt>
                <c:pt idx="753">
                  <c:v>7.53</c:v>
                </c:pt>
                <c:pt idx="754">
                  <c:v>7.54</c:v>
                </c:pt>
                <c:pt idx="755">
                  <c:v>7.55</c:v>
                </c:pt>
                <c:pt idx="756">
                  <c:v>7.56</c:v>
                </c:pt>
                <c:pt idx="757">
                  <c:v>7.57</c:v>
                </c:pt>
                <c:pt idx="758">
                  <c:v>7.58</c:v>
                </c:pt>
                <c:pt idx="759">
                  <c:v>7.59</c:v>
                </c:pt>
                <c:pt idx="760">
                  <c:v>7.6</c:v>
                </c:pt>
                <c:pt idx="761">
                  <c:v>7.61</c:v>
                </c:pt>
                <c:pt idx="762">
                  <c:v>7.62</c:v>
                </c:pt>
                <c:pt idx="763">
                  <c:v>7.63</c:v>
                </c:pt>
                <c:pt idx="764">
                  <c:v>7.64</c:v>
                </c:pt>
                <c:pt idx="765">
                  <c:v>7.65</c:v>
                </c:pt>
                <c:pt idx="766">
                  <c:v>7.66</c:v>
                </c:pt>
                <c:pt idx="767">
                  <c:v>7.67</c:v>
                </c:pt>
                <c:pt idx="768">
                  <c:v>7.68</c:v>
                </c:pt>
                <c:pt idx="769">
                  <c:v>7.69</c:v>
                </c:pt>
                <c:pt idx="770">
                  <c:v>7.7</c:v>
                </c:pt>
                <c:pt idx="771">
                  <c:v>7.71</c:v>
                </c:pt>
                <c:pt idx="772">
                  <c:v>7.72</c:v>
                </c:pt>
                <c:pt idx="773">
                  <c:v>7.73</c:v>
                </c:pt>
                <c:pt idx="774">
                  <c:v>7.74</c:v>
                </c:pt>
                <c:pt idx="775">
                  <c:v>7.75</c:v>
                </c:pt>
                <c:pt idx="776">
                  <c:v>7.76</c:v>
                </c:pt>
                <c:pt idx="777">
                  <c:v>7.769999999999999</c:v>
                </c:pt>
                <c:pt idx="778">
                  <c:v>7.78</c:v>
                </c:pt>
                <c:pt idx="779">
                  <c:v>7.79</c:v>
                </c:pt>
                <c:pt idx="780">
                  <c:v>7.8</c:v>
                </c:pt>
                <c:pt idx="781">
                  <c:v>7.81</c:v>
                </c:pt>
                <c:pt idx="782">
                  <c:v>7.82</c:v>
                </c:pt>
                <c:pt idx="783">
                  <c:v>7.83</c:v>
                </c:pt>
                <c:pt idx="784">
                  <c:v>7.84</c:v>
                </c:pt>
                <c:pt idx="785">
                  <c:v>7.85</c:v>
                </c:pt>
                <c:pt idx="786">
                  <c:v>7.86</c:v>
                </c:pt>
                <c:pt idx="787">
                  <c:v>7.87</c:v>
                </c:pt>
                <c:pt idx="788">
                  <c:v>7.88</c:v>
                </c:pt>
                <c:pt idx="789">
                  <c:v>7.89</c:v>
                </c:pt>
                <c:pt idx="790">
                  <c:v>7.9</c:v>
                </c:pt>
                <c:pt idx="791">
                  <c:v>7.91</c:v>
                </c:pt>
                <c:pt idx="792">
                  <c:v>7.92</c:v>
                </c:pt>
                <c:pt idx="793">
                  <c:v>7.93</c:v>
                </c:pt>
                <c:pt idx="794">
                  <c:v>7.94</c:v>
                </c:pt>
                <c:pt idx="795">
                  <c:v>7.95</c:v>
                </c:pt>
                <c:pt idx="796">
                  <c:v>7.96</c:v>
                </c:pt>
                <c:pt idx="797">
                  <c:v>7.97</c:v>
                </c:pt>
                <c:pt idx="798">
                  <c:v>7.98</c:v>
                </c:pt>
                <c:pt idx="799">
                  <c:v>7.99</c:v>
                </c:pt>
                <c:pt idx="800">
                  <c:v>8.0</c:v>
                </c:pt>
                <c:pt idx="801">
                  <c:v>8.01</c:v>
                </c:pt>
                <c:pt idx="802">
                  <c:v>8.02</c:v>
                </c:pt>
                <c:pt idx="803">
                  <c:v>8.03</c:v>
                </c:pt>
                <c:pt idx="804">
                  <c:v>8.04</c:v>
                </c:pt>
                <c:pt idx="805">
                  <c:v>8.05</c:v>
                </c:pt>
                <c:pt idx="806">
                  <c:v>8.06</c:v>
                </c:pt>
                <c:pt idx="807">
                  <c:v>8.07</c:v>
                </c:pt>
                <c:pt idx="808">
                  <c:v>8.08</c:v>
                </c:pt>
                <c:pt idx="809">
                  <c:v>8.09</c:v>
                </c:pt>
                <c:pt idx="810">
                  <c:v>8.1</c:v>
                </c:pt>
                <c:pt idx="811">
                  <c:v>8.11</c:v>
                </c:pt>
                <c:pt idx="812">
                  <c:v>8.12</c:v>
                </c:pt>
                <c:pt idx="813">
                  <c:v>8.130000000000001</c:v>
                </c:pt>
                <c:pt idx="814">
                  <c:v>8.140000000000001</c:v>
                </c:pt>
                <c:pt idx="815">
                  <c:v>8.15</c:v>
                </c:pt>
                <c:pt idx="816">
                  <c:v>8.16</c:v>
                </c:pt>
                <c:pt idx="817">
                  <c:v>8.17</c:v>
                </c:pt>
                <c:pt idx="818">
                  <c:v>8.18</c:v>
                </c:pt>
                <c:pt idx="819">
                  <c:v>8.19</c:v>
                </c:pt>
                <c:pt idx="820">
                  <c:v>8.2</c:v>
                </c:pt>
                <c:pt idx="821">
                  <c:v>8.210000000000001</c:v>
                </c:pt>
                <c:pt idx="822">
                  <c:v>8.220000000000001</c:v>
                </c:pt>
                <c:pt idx="823">
                  <c:v>8.23</c:v>
                </c:pt>
                <c:pt idx="824">
                  <c:v>8.24</c:v>
                </c:pt>
                <c:pt idx="825">
                  <c:v>8.25</c:v>
                </c:pt>
                <c:pt idx="826">
                  <c:v>8.26</c:v>
                </c:pt>
                <c:pt idx="827">
                  <c:v>8.27</c:v>
                </c:pt>
                <c:pt idx="828">
                  <c:v>8.28</c:v>
                </c:pt>
                <c:pt idx="829">
                  <c:v>8.29</c:v>
                </c:pt>
                <c:pt idx="830">
                  <c:v>8.3</c:v>
                </c:pt>
                <c:pt idx="831">
                  <c:v>8.31</c:v>
                </c:pt>
                <c:pt idx="832">
                  <c:v>8.32</c:v>
                </c:pt>
                <c:pt idx="833">
                  <c:v>8.33</c:v>
                </c:pt>
                <c:pt idx="834">
                  <c:v>8.34</c:v>
                </c:pt>
                <c:pt idx="835">
                  <c:v>8.35</c:v>
                </c:pt>
                <c:pt idx="836">
                  <c:v>8.36</c:v>
                </c:pt>
                <c:pt idx="837">
                  <c:v>8.37</c:v>
                </c:pt>
                <c:pt idx="838">
                  <c:v>8.38</c:v>
                </c:pt>
                <c:pt idx="839">
                  <c:v>8.39</c:v>
                </c:pt>
                <c:pt idx="840">
                  <c:v>8.4</c:v>
                </c:pt>
                <c:pt idx="841">
                  <c:v>8.41</c:v>
                </c:pt>
                <c:pt idx="842">
                  <c:v>8.42</c:v>
                </c:pt>
                <c:pt idx="843">
                  <c:v>8.43</c:v>
                </c:pt>
                <c:pt idx="844">
                  <c:v>8.44</c:v>
                </c:pt>
                <c:pt idx="845">
                  <c:v>8.45</c:v>
                </c:pt>
                <c:pt idx="846">
                  <c:v>8.46</c:v>
                </c:pt>
                <c:pt idx="847">
                  <c:v>8.47</c:v>
                </c:pt>
                <c:pt idx="848">
                  <c:v>8.48</c:v>
                </c:pt>
                <c:pt idx="849">
                  <c:v>8.49</c:v>
                </c:pt>
                <c:pt idx="850">
                  <c:v>8.5</c:v>
                </c:pt>
                <c:pt idx="851">
                  <c:v>8.51</c:v>
                </c:pt>
                <c:pt idx="852">
                  <c:v>8.52</c:v>
                </c:pt>
                <c:pt idx="853">
                  <c:v>8.53</c:v>
                </c:pt>
                <c:pt idx="854">
                  <c:v>8.54</c:v>
                </c:pt>
                <c:pt idx="855">
                  <c:v>8.55</c:v>
                </c:pt>
                <c:pt idx="856">
                  <c:v>8.56</c:v>
                </c:pt>
                <c:pt idx="857">
                  <c:v>8.57</c:v>
                </c:pt>
                <c:pt idx="858">
                  <c:v>8.58</c:v>
                </c:pt>
                <c:pt idx="859">
                  <c:v>8.59</c:v>
                </c:pt>
                <c:pt idx="860">
                  <c:v>8.6</c:v>
                </c:pt>
                <c:pt idx="861">
                  <c:v>8.61</c:v>
                </c:pt>
                <c:pt idx="862">
                  <c:v>8.62</c:v>
                </c:pt>
                <c:pt idx="863">
                  <c:v>8.630000000000001</c:v>
                </c:pt>
                <c:pt idx="864">
                  <c:v>8.64</c:v>
                </c:pt>
                <c:pt idx="865">
                  <c:v>8.65</c:v>
                </c:pt>
                <c:pt idx="866">
                  <c:v>8.66</c:v>
                </c:pt>
                <c:pt idx="867">
                  <c:v>8.67</c:v>
                </c:pt>
                <c:pt idx="868">
                  <c:v>8.68</c:v>
                </c:pt>
                <c:pt idx="869">
                  <c:v>8.69</c:v>
                </c:pt>
                <c:pt idx="870">
                  <c:v>8.7</c:v>
                </c:pt>
                <c:pt idx="871">
                  <c:v>8.710000000000001</c:v>
                </c:pt>
                <c:pt idx="872">
                  <c:v>8.720000000000001</c:v>
                </c:pt>
                <c:pt idx="873">
                  <c:v>8.73</c:v>
                </c:pt>
                <c:pt idx="874">
                  <c:v>8.74</c:v>
                </c:pt>
                <c:pt idx="875">
                  <c:v>8.75</c:v>
                </c:pt>
                <c:pt idx="876">
                  <c:v>8.76</c:v>
                </c:pt>
                <c:pt idx="877">
                  <c:v>8.77</c:v>
                </c:pt>
                <c:pt idx="878">
                  <c:v>8.78</c:v>
                </c:pt>
                <c:pt idx="879">
                  <c:v>8.79</c:v>
                </c:pt>
                <c:pt idx="880">
                  <c:v>8.8</c:v>
                </c:pt>
                <c:pt idx="881">
                  <c:v>8.81</c:v>
                </c:pt>
                <c:pt idx="882">
                  <c:v>8.82</c:v>
                </c:pt>
                <c:pt idx="883">
                  <c:v>8.83</c:v>
                </c:pt>
                <c:pt idx="884">
                  <c:v>8.84</c:v>
                </c:pt>
                <c:pt idx="885">
                  <c:v>8.85</c:v>
                </c:pt>
                <c:pt idx="886">
                  <c:v>8.86</c:v>
                </c:pt>
                <c:pt idx="887">
                  <c:v>8.87</c:v>
                </c:pt>
                <c:pt idx="888">
                  <c:v>8.88</c:v>
                </c:pt>
                <c:pt idx="889">
                  <c:v>8.89</c:v>
                </c:pt>
                <c:pt idx="890">
                  <c:v>8.9</c:v>
                </c:pt>
                <c:pt idx="891">
                  <c:v>8.91</c:v>
                </c:pt>
                <c:pt idx="892">
                  <c:v>8.92</c:v>
                </c:pt>
                <c:pt idx="893">
                  <c:v>8.93</c:v>
                </c:pt>
                <c:pt idx="894">
                  <c:v>8.94</c:v>
                </c:pt>
                <c:pt idx="895">
                  <c:v>8.95</c:v>
                </c:pt>
                <c:pt idx="896">
                  <c:v>8.96</c:v>
                </c:pt>
                <c:pt idx="897">
                  <c:v>8.97</c:v>
                </c:pt>
                <c:pt idx="898">
                  <c:v>8.98</c:v>
                </c:pt>
                <c:pt idx="899">
                  <c:v>8.99</c:v>
                </c:pt>
                <c:pt idx="900">
                  <c:v>9.0</c:v>
                </c:pt>
                <c:pt idx="901">
                  <c:v>9.01</c:v>
                </c:pt>
                <c:pt idx="902">
                  <c:v>9.02</c:v>
                </c:pt>
                <c:pt idx="903">
                  <c:v>9.03</c:v>
                </c:pt>
                <c:pt idx="904">
                  <c:v>9.04</c:v>
                </c:pt>
                <c:pt idx="905">
                  <c:v>9.05</c:v>
                </c:pt>
                <c:pt idx="906">
                  <c:v>9.06</c:v>
                </c:pt>
                <c:pt idx="907">
                  <c:v>9.07</c:v>
                </c:pt>
                <c:pt idx="908">
                  <c:v>9.08</c:v>
                </c:pt>
                <c:pt idx="909">
                  <c:v>9.09</c:v>
                </c:pt>
                <c:pt idx="910">
                  <c:v>9.1</c:v>
                </c:pt>
                <c:pt idx="911">
                  <c:v>9.11</c:v>
                </c:pt>
                <c:pt idx="912">
                  <c:v>9.12</c:v>
                </c:pt>
                <c:pt idx="913">
                  <c:v>9.130000000000001</c:v>
                </c:pt>
                <c:pt idx="914">
                  <c:v>9.140000000000001</c:v>
                </c:pt>
                <c:pt idx="915">
                  <c:v>9.15</c:v>
                </c:pt>
                <c:pt idx="916">
                  <c:v>9.16</c:v>
                </c:pt>
                <c:pt idx="917">
                  <c:v>9.17</c:v>
                </c:pt>
                <c:pt idx="918">
                  <c:v>9.18</c:v>
                </c:pt>
                <c:pt idx="919">
                  <c:v>9.19</c:v>
                </c:pt>
                <c:pt idx="920">
                  <c:v>9.2</c:v>
                </c:pt>
                <c:pt idx="921">
                  <c:v>9.210000000000001</c:v>
                </c:pt>
                <c:pt idx="922">
                  <c:v>9.220000000000001</c:v>
                </c:pt>
                <c:pt idx="923">
                  <c:v>9.23</c:v>
                </c:pt>
                <c:pt idx="924">
                  <c:v>9.24</c:v>
                </c:pt>
                <c:pt idx="925">
                  <c:v>9.25</c:v>
                </c:pt>
                <c:pt idx="926">
                  <c:v>9.26</c:v>
                </c:pt>
                <c:pt idx="927">
                  <c:v>9.27</c:v>
                </c:pt>
                <c:pt idx="928">
                  <c:v>9.28</c:v>
                </c:pt>
                <c:pt idx="929">
                  <c:v>9.29</c:v>
                </c:pt>
                <c:pt idx="930">
                  <c:v>9.3</c:v>
                </c:pt>
                <c:pt idx="931">
                  <c:v>9.31</c:v>
                </c:pt>
                <c:pt idx="932">
                  <c:v>9.32</c:v>
                </c:pt>
                <c:pt idx="933">
                  <c:v>9.33</c:v>
                </c:pt>
                <c:pt idx="934">
                  <c:v>9.34</c:v>
                </c:pt>
                <c:pt idx="935">
                  <c:v>9.35</c:v>
                </c:pt>
                <c:pt idx="936">
                  <c:v>9.36</c:v>
                </c:pt>
                <c:pt idx="937">
                  <c:v>9.37</c:v>
                </c:pt>
                <c:pt idx="938">
                  <c:v>9.38</c:v>
                </c:pt>
                <c:pt idx="939">
                  <c:v>9.39</c:v>
                </c:pt>
                <c:pt idx="940">
                  <c:v>9.4</c:v>
                </c:pt>
                <c:pt idx="941">
                  <c:v>9.41</c:v>
                </c:pt>
                <c:pt idx="942">
                  <c:v>9.42</c:v>
                </c:pt>
                <c:pt idx="943">
                  <c:v>9.43</c:v>
                </c:pt>
                <c:pt idx="944">
                  <c:v>9.44</c:v>
                </c:pt>
                <c:pt idx="945">
                  <c:v>9.45</c:v>
                </c:pt>
                <c:pt idx="946">
                  <c:v>9.46</c:v>
                </c:pt>
                <c:pt idx="947">
                  <c:v>9.47</c:v>
                </c:pt>
                <c:pt idx="948">
                  <c:v>9.48</c:v>
                </c:pt>
                <c:pt idx="949">
                  <c:v>9.49</c:v>
                </c:pt>
                <c:pt idx="950">
                  <c:v>9.5</c:v>
                </c:pt>
                <c:pt idx="951">
                  <c:v>9.51</c:v>
                </c:pt>
                <c:pt idx="952">
                  <c:v>9.52</c:v>
                </c:pt>
                <c:pt idx="953">
                  <c:v>9.53</c:v>
                </c:pt>
                <c:pt idx="954">
                  <c:v>9.54</c:v>
                </c:pt>
                <c:pt idx="955">
                  <c:v>9.55</c:v>
                </c:pt>
                <c:pt idx="956">
                  <c:v>9.56</c:v>
                </c:pt>
                <c:pt idx="957">
                  <c:v>9.57</c:v>
                </c:pt>
                <c:pt idx="958">
                  <c:v>9.58</c:v>
                </c:pt>
                <c:pt idx="959">
                  <c:v>9.59</c:v>
                </c:pt>
                <c:pt idx="960">
                  <c:v>9.6</c:v>
                </c:pt>
                <c:pt idx="961">
                  <c:v>9.61</c:v>
                </c:pt>
                <c:pt idx="962">
                  <c:v>9.62</c:v>
                </c:pt>
                <c:pt idx="963">
                  <c:v>9.630000000000001</c:v>
                </c:pt>
                <c:pt idx="964">
                  <c:v>9.64</c:v>
                </c:pt>
                <c:pt idx="965">
                  <c:v>9.65</c:v>
                </c:pt>
                <c:pt idx="966">
                  <c:v>9.66</c:v>
                </c:pt>
                <c:pt idx="967">
                  <c:v>9.67</c:v>
                </c:pt>
                <c:pt idx="968">
                  <c:v>9.68</c:v>
                </c:pt>
                <c:pt idx="969">
                  <c:v>9.69</c:v>
                </c:pt>
                <c:pt idx="970">
                  <c:v>9.7</c:v>
                </c:pt>
                <c:pt idx="971">
                  <c:v>9.710000000000001</c:v>
                </c:pt>
                <c:pt idx="972">
                  <c:v>9.720000000000001</c:v>
                </c:pt>
                <c:pt idx="973">
                  <c:v>9.73</c:v>
                </c:pt>
                <c:pt idx="974">
                  <c:v>9.74</c:v>
                </c:pt>
                <c:pt idx="975">
                  <c:v>9.75</c:v>
                </c:pt>
                <c:pt idx="976">
                  <c:v>9.76</c:v>
                </c:pt>
                <c:pt idx="977">
                  <c:v>9.77</c:v>
                </c:pt>
                <c:pt idx="978">
                  <c:v>9.78</c:v>
                </c:pt>
                <c:pt idx="979">
                  <c:v>9.79</c:v>
                </c:pt>
                <c:pt idx="980">
                  <c:v>9.8</c:v>
                </c:pt>
                <c:pt idx="981">
                  <c:v>9.81</c:v>
                </c:pt>
                <c:pt idx="982">
                  <c:v>9.82</c:v>
                </c:pt>
                <c:pt idx="983">
                  <c:v>9.83</c:v>
                </c:pt>
                <c:pt idx="984">
                  <c:v>9.84</c:v>
                </c:pt>
                <c:pt idx="985">
                  <c:v>9.85</c:v>
                </c:pt>
                <c:pt idx="986">
                  <c:v>9.86</c:v>
                </c:pt>
                <c:pt idx="987">
                  <c:v>9.87</c:v>
                </c:pt>
                <c:pt idx="988">
                  <c:v>9.88</c:v>
                </c:pt>
                <c:pt idx="989">
                  <c:v>9.89</c:v>
                </c:pt>
                <c:pt idx="990">
                  <c:v>9.9</c:v>
                </c:pt>
                <c:pt idx="991">
                  <c:v>9.91</c:v>
                </c:pt>
                <c:pt idx="992">
                  <c:v>9.92</c:v>
                </c:pt>
                <c:pt idx="993">
                  <c:v>9.93</c:v>
                </c:pt>
                <c:pt idx="994">
                  <c:v>9.94</c:v>
                </c:pt>
                <c:pt idx="995">
                  <c:v>9.95</c:v>
                </c:pt>
                <c:pt idx="996">
                  <c:v>9.96</c:v>
                </c:pt>
                <c:pt idx="997">
                  <c:v>9.97</c:v>
                </c:pt>
                <c:pt idx="998">
                  <c:v>9.98</c:v>
                </c:pt>
                <c:pt idx="999">
                  <c:v>9.99</c:v>
                </c:pt>
                <c:pt idx="1000">
                  <c:v>10.0</c:v>
                </c:pt>
              </c:numCache>
            </c:numRef>
          </c:xVal>
          <c:yVal>
            <c:numRef>
              <c:f>rho_func_b_and_d_min!$B$2:$B$1002</c:f>
              <c:numCache>
                <c:formatCode>General</c:formatCode>
                <c:ptCount val="1001"/>
                <c:pt idx="0">
                  <c:v>0.00126</c:v>
                </c:pt>
                <c:pt idx="1">
                  <c:v>0.003384</c:v>
                </c:pt>
                <c:pt idx="2">
                  <c:v>0.005508</c:v>
                </c:pt>
                <c:pt idx="3">
                  <c:v>0.007633</c:v>
                </c:pt>
                <c:pt idx="4">
                  <c:v>0.009757</c:v>
                </c:pt>
                <c:pt idx="5">
                  <c:v>0.011881</c:v>
                </c:pt>
                <c:pt idx="6">
                  <c:v>0.014006</c:v>
                </c:pt>
                <c:pt idx="7">
                  <c:v>0.01613</c:v>
                </c:pt>
                <c:pt idx="8">
                  <c:v>0.018255</c:v>
                </c:pt>
                <c:pt idx="9">
                  <c:v>0.020379</c:v>
                </c:pt>
                <c:pt idx="10">
                  <c:v>0.022613</c:v>
                </c:pt>
                <c:pt idx="11">
                  <c:v>0.024885</c:v>
                </c:pt>
                <c:pt idx="12">
                  <c:v>0.027157</c:v>
                </c:pt>
                <c:pt idx="13">
                  <c:v>0.02943</c:v>
                </c:pt>
                <c:pt idx="14">
                  <c:v>0.031702</c:v>
                </c:pt>
                <c:pt idx="15">
                  <c:v>0.033974</c:v>
                </c:pt>
                <c:pt idx="16">
                  <c:v>0.036246</c:v>
                </c:pt>
                <c:pt idx="17">
                  <c:v>0.038519</c:v>
                </c:pt>
                <c:pt idx="18">
                  <c:v>0.040791</c:v>
                </c:pt>
                <c:pt idx="19">
                  <c:v>0.042851</c:v>
                </c:pt>
                <c:pt idx="20">
                  <c:v>0.044683</c:v>
                </c:pt>
                <c:pt idx="21">
                  <c:v>0.046514</c:v>
                </c:pt>
                <c:pt idx="22">
                  <c:v>0.048346</c:v>
                </c:pt>
                <c:pt idx="23">
                  <c:v>0.050178</c:v>
                </c:pt>
                <c:pt idx="24">
                  <c:v>0.052009</c:v>
                </c:pt>
                <c:pt idx="25">
                  <c:v>0.053841</c:v>
                </c:pt>
                <c:pt idx="26">
                  <c:v>0.055673</c:v>
                </c:pt>
                <c:pt idx="27">
                  <c:v>0.057504</c:v>
                </c:pt>
                <c:pt idx="28">
                  <c:v>0.059127</c:v>
                </c:pt>
                <c:pt idx="29">
                  <c:v>0.060017</c:v>
                </c:pt>
                <c:pt idx="30">
                  <c:v>0.060907</c:v>
                </c:pt>
                <c:pt idx="31">
                  <c:v>0.061797</c:v>
                </c:pt>
                <c:pt idx="32">
                  <c:v>0.062687</c:v>
                </c:pt>
                <c:pt idx="33">
                  <c:v>0.063576</c:v>
                </c:pt>
                <c:pt idx="34">
                  <c:v>0.064466</c:v>
                </c:pt>
                <c:pt idx="35">
                  <c:v>0.065356</c:v>
                </c:pt>
                <c:pt idx="36">
                  <c:v>0.066246</c:v>
                </c:pt>
                <c:pt idx="37">
                  <c:v>0.067136</c:v>
                </c:pt>
                <c:pt idx="38">
                  <c:v>0.066882</c:v>
                </c:pt>
                <c:pt idx="39">
                  <c:v>0.066583</c:v>
                </c:pt>
                <c:pt idx="40">
                  <c:v>0.066285</c:v>
                </c:pt>
                <c:pt idx="41">
                  <c:v>0.065986</c:v>
                </c:pt>
                <c:pt idx="42">
                  <c:v>0.065688</c:v>
                </c:pt>
                <c:pt idx="43">
                  <c:v>0.06539</c:v>
                </c:pt>
                <c:pt idx="44">
                  <c:v>0.065091</c:v>
                </c:pt>
                <c:pt idx="45">
                  <c:v>0.064793</c:v>
                </c:pt>
                <c:pt idx="46">
                  <c:v>0.064494</c:v>
                </c:pt>
                <c:pt idx="47">
                  <c:v>0.063435</c:v>
                </c:pt>
                <c:pt idx="48">
                  <c:v>0.062056</c:v>
                </c:pt>
                <c:pt idx="49">
                  <c:v>0.060677</c:v>
                </c:pt>
                <c:pt idx="50">
                  <c:v>0.059298</c:v>
                </c:pt>
                <c:pt idx="51">
                  <c:v>0.057919</c:v>
                </c:pt>
                <c:pt idx="52">
                  <c:v>0.056539</c:v>
                </c:pt>
                <c:pt idx="53">
                  <c:v>0.05516</c:v>
                </c:pt>
                <c:pt idx="54">
                  <c:v>0.053781</c:v>
                </c:pt>
                <c:pt idx="55">
                  <c:v>0.052402</c:v>
                </c:pt>
                <c:pt idx="56">
                  <c:v>0.050745</c:v>
                </c:pt>
                <c:pt idx="57">
                  <c:v>0.048741</c:v>
                </c:pt>
                <c:pt idx="58">
                  <c:v>0.046737</c:v>
                </c:pt>
                <c:pt idx="59">
                  <c:v>0.044733</c:v>
                </c:pt>
                <c:pt idx="60">
                  <c:v>0.042728</c:v>
                </c:pt>
                <c:pt idx="61">
                  <c:v>0.040724</c:v>
                </c:pt>
                <c:pt idx="62">
                  <c:v>0.03872</c:v>
                </c:pt>
                <c:pt idx="63">
                  <c:v>0.036716</c:v>
                </c:pt>
                <c:pt idx="64">
                  <c:v>0.034712</c:v>
                </c:pt>
                <c:pt idx="65">
                  <c:v>0.032718</c:v>
                </c:pt>
                <c:pt idx="66">
                  <c:v>0.030772</c:v>
                </c:pt>
                <c:pt idx="67">
                  <c:v>0.028825</c:v>
                </c:pt>
                <c:pt idx="68">
                  <c:v>0.026879</c:v>
                </c:pt>
                <c:pt idx="69">
                  <c:v>0.024932</c:v>
                </c:pt>
                <c:pt idx="70">
                  <c:v>0.022985</c:v>
                </c:pt>
                <c:pt idx="71">
                  <c:v>0.021039</c:v>
                </c:pt>
                <c:pt idx="72">
                  <c:v>0.019092</c:v>
                </c:pt>
                <c:pt idx="73">
                  <c:v>0.017145</c:v>
                </c:pt>
                <c:pt idx="74">
                  <c:v>0.015199</c:v>
                </c:pt>
                <c:pt idx="75">
                  <c:v>0.013953</c:v>
                </c:pt>
                <c:pt idx="76">
                  <c:v>0.012764</c:v>
                </c:pt>
                <c:pt idx="77">
                  <c:v>0.011574</c:v>
                </c:pt>
                <c:pt idx="78">
                  <c:v>0.010385</c:v>
                </c:pt>
                <c:pt idx="79">
                  <c:v>0.009195</c:v>
                </c:pt>
                <c:pt idx="80">
                  <c:v>0.008006</c:v>
                </c:pt>
                <c:pt idx="81">
                  <c:v>0.006816</c:v>
                </c:pt>
                <c:pt idx="82">
                  <c:v>0.005627</c:v>
                </c:pt>
                <c:pt idx="83">
                  <c:v>0.004437</c:v>
                </c:pt>
                <c:pt idx="84">
                  <c:v>0.004071</c:v>
                </c:pt>
                <c:pt idx="85">
                  <c:v>0.004116</c:v>
                </c:pt>
                <c:pt idx="86">
                  <c:v>0.004161</c:v>
                </c:pt>
                <c:pt idx="87">
                  <c:v>0.004207</c:v>
                </c:pt>
                <c:pt idx="88">
                  <c:v>0.004252</c:v>
                </c:pt>
                <c:pt idx="89">
                  <c:v>0.004297</c:v>
                </c:pt>
                <c:pt idx="90">
                  <c:v>0.004343</c:v>
                </c:pt>
                <c:pt idx="91">
                  <c:v>0.004388</c:v>
                </c:pt>
                <c:pt idx="92">
                  <c:v>0.004433</c:v>
                </c:pt>
                <c:pt idx="93">
                  <c:v>0.005008</c:v>
                </c:pt>
                <c:pt idx="94">
                  <c:v>0.006351</c:v>
                </c:pt>
                <c:pt idx="95">
                  <c:v>0.007695</c:v>
                </c:pt>
                <c:pt idx="96">
                  <c:v>0.009038</c:v>
                </c:pt>
                <c:pt idx="97">
                  <c:v>0.010382</c:v>
                </c:pt>
                <c:pt idx="98">
                  <c:v>0.011725</c:v>
                </c:pt>
                <c:pt idx="99">
                  <c:v>0.013069</c:v>
                </c:pt>
                <c:pt idx="100">
                  <c:v>0.014413</c:v>
                </c:pt>
                <c:pt idx="101">
                  <c:v>0.015756</c:v>
                </c:pt>
                <c:pt idx="102">
                  <c:v>0.01723</c:v>
                </c:pt>
                <c:pt idx="103">
                  <c:v>0.019449</c:v>
                </c:pt>
                <c:pt idx="104">
                  <c:v>0.021669</c:v>
                </c:pt>
                <c:pt idx="105">
                  <c:v>0.023889</c:v>
                </c:pt>
                <c:pt idx="106">
                  <c:v>0.026108</c:v>
                </c:pt>
                <c:pt idx="107">
                  <c:v>0.028328</c:v>
                </c:pt>
                <c:pt idx="108">
                  <c:v>0.030548</c:v>
                </c:pt>
                <c:pt idx="109">
                  <c:v>0.032767</c:v>
                </c:pt>
                <c:pt idx="110">
                  <c:v>0.034987</c:v>
                </c:pt>
                <c:pt idx="111">
                  <c:v>0.037206</c:v>
                </c:pt>
                <c:pt idx="112">
                  <c:v>0.039486</c:v>
                </c:pt>
                <c:pt idx="113">
                  <c:v>0.041772</c:v>
                </c:pt>
                <c:pt idx="114">
                  <c:v>0.044059</c:v>
                </c:pt>
                <c:pt idx="115">
                  <c:v>0.046346</c:v>
                </c:pt>
                <c:pt idx="116">
                  <c:v>0.048632</c:v>
                </c:pt>
                <c:pt idx="117">
                  <c:v>0.050919</c:v>
                </c:pt>
                <c:pt idx="118">
                  <c:v>0.053206</c:v>
                </c:pt>
                <c:pt idx="119">
                  <c:v>0.055492</c:v>
                </c:pt>
                <c:pt idx="120">
                  <c:v>0.057779</c:v>
                </c:pt>
                <c:pt idx="121">
                  <c:v>0.059528</c:v>
                </c:pt>
                <c:pt idx="122">
                  <c:v>0.060961</c:v>
                </c:pt>
                <c:pt idx="123">
                  <c:v>0.062395</c:v>
                </c:pt>
                <c:pt idx="124">
                  <c:v>0.063828</c:v>
                </c:pt>
                <c:pt idx="125">
                  <c:v>0.065261</c:v>
                </c:pt>
                <c:pt idx="126">
                  <c:v>0.066694</c:v>
                </c:pt>
                <c:pt idx="127">
                  <c:v>0.068128</c:v>
                </c:pt>
                <c:pt idx="128">
                  <c:v>0.069561</c:v>
                </c:pt>
                <c:pt idx="129">
                  <c:v>0.070994</c:v>
                </c:pt>
                <c:pt idx="130">
                  <c:v>0.071881</c:v>
                </c:pt>
                <c:pt idx="131">
                  <c:v>0.071837</c:v>
                </c:pt>
                <c:pt idx="132">
                  <c:v>0.071794</c:v>
                </c:pt>
                <c:pt idx="133">
                  <c:v>0.071751</c:v>
                </c:pt>
                <c:pt idx="134">
                  <c:v>0.071708</c:v>
                </c:pt>
                <c:pt idx="135">
                  <c:v>0.071664</c:v>
                </c:pt>
                <c:pt idx="136">
                  <c:v>0.071621</c:v>
                </c:pt>
                <c:pt idx="137">
                  <c:v>0.071578</c:v>
                </c:pt>
                <c:pt idx="138">
                  <c:v>0.071535</c:v>
                </c:pt>
                <c:pt idx="139">
                  <c:v>0.071341</c:v>
                </c:pt>
                <c:pt idx="140">
                  <c:v>0.069947</c:v>
                </c:pt>
                <c:pt idx="141">
                  <c:v>0.068552</c:v>
                </c:pt>
                <c:pt idx="142">
                  <c:v>0.067158</c:v>
                </c:pt>
                <c:pt idx="143">
                  <c:v>0.065764</c:v>
                </c:pt>
                <c:pt idx="144">
                  <c:v>0.064369</c:v>
                </c:pt>
                <c:pt idx="145">
                  <c:v>0.062975</c:v>
                </c:pt>
                <c:pt idx="146">
                  <c:v>0.06158</c:v>
                </c:pt>
                <c:pt idx="147">
                  <c:v>0.060186</c:v>
                </c:pt>
                <c:pt idx="148">
                  <c:v>0.058792</c:v>
                </c:pt>
                <c:pt idx="149">
                  <c:v>0.057311</c:v>
                </c:pt>
                <c:pt idx="150">
                  <c:v>0.055815</c:v>
                </c:pt>
                <c:pt idx="151">
                  <c:v>0.054318</c:v>
                </c:pt>
                <c:pt idx="152">
                  <c:v>0.052822</c:v>
                </c:pt>
                <c:pt idx="153">
                  <c:v>0.051326</c:v>
                </c:pt>
                <c:pt idx="154">
                  <c:v>0.04983</c:v>
                </c:pt>
                <c:pt idx="155">
                  <c:v>0.048334</c:v>
                </c:pt>
                <c:pt idx="156">
                  <c:v>0.046838</c:v>
                </c:pt>
                <c:pt idx="157">
                  <c:v>0.045342</c:v>
                </c:pt>
                <c:pt idx="158">
                  <c:v>0.045298</c:v>
                </c:pt>
                <c:pt idx="159">
                  <c:v>0.046252</c:v>
                </c:pt>
                <c:pt idx="160">
                  <c:v>0.047207</c:v>
                </c:pt>
                <c:pt idx="161">
                  <c:v>0.048161</c:v>
                </c:pt>
                <c:pt idx="162">
                  <c:v>0.049116</c:v>
                </c:pt>
                <c:pt idx="163">
                  <c:v>0.05007</c:v>
                </c:pt>
                <c:pt idx="164">
                  <c:v>0.051025</c:v>
                </c:pt>
                <c:pt idx="165">
                  <c:v>0.051979</c:v>
                </c:pt>
                <c:pt idx="166">
                  <c:v>0.052934</c:v>
                </c:pt>
                <c:pt idx="167">
                  <c:v>0.055954</c:v>
                </c:pt>
                <c:pt idx="168">
                  <c:v>0.063105</c:v>
                </c:pt>
                <c:pt idx="169">
                  <c:v>0.070256</c:v>
                </c:pt>
                <c:pt idx="170">
                  <c:v>0.077407</c:v>
                </c:pt>
                <c:pt idx="171">
                  <c:v>0.084558</c:v>
                </c:pt>
                <c:pt idx="172">
                  <c:v>0.09171</c:v>
                </c:pt>
                <c:pt idx="173">
                  <c:v>0.098861</c:v>
                </c:pt>
                <c:pt idx="174">
                  <c:v>0.106012</c:v>
                </c:pt>
                <c:pt idx="175">
                  <c:v>0.113163</c:v>
                </c:pt>
                <c:pt idx="176">
                  <c:v>0.121107</c:v>
                </c:pt>
                <c:pt idx="177">
                  <c:v>0.138961</c:v>
                </c:pt>
                <c:pt idx="178">
                  <c:v>0.156815</c:v>
                </c:pt>
                <c:pt idx="179">
                  <c:v>0.174669</c:v>
                </c:pt>
                <c:pt idx="180">
                  <c:v>0.192523</c:v>
                </c:pt>
                <c:pt idx="181">
                  <c:v>0.210377</c:v>
                </c:pt>
                <c:pt idx="182">
                  <c:v>0.228231</c:v>
                </c:pt>
                <c:pt idx="183">
                  <c:v>0.246085</c:v>
                </c:pt>
                <c:pt idx="184">
                  <c:v>0.263939</c:v>
                </c:pt>
                <c:pt idx="185">
                  <c:v>0.281793</c:v>
                </c:pt>
                <c:pt idx="186">
                  <c:v>0.312069</c:v>
                </c:pt>
                <c:pt idx="187">
                  <c:v>0.345169</c:v>
                </c:pt>
                <c:pt idx="188">
                  <c:v>0.378268</c:v>
                </c:pt>
                <c:pt idx="189">
                  <c:v>0.411368</c:v>
                </c:pt>
                <c:pt idx="190">
                  <c:v>0.444467</c:v>
                </c:pt>
                <c:pt idx="191">
                  <c:v>0.477567</c:v>
                </c:pt>
                <c:pt idx="192">
                  <c:v>0.510666</c:v>
                </c:pt>
                <c:pt idx="193">
                  <c:v>0.543766</c:v>
                </c:pt>
                <c:pt idx="194">
                  <c:v>0.576865</c:v>
                </c:pt>
                <c:pt idx="195">
                  <c:v>0.620475</c:v>
                </c:pt>
                <c:pt idx="196">
                  <c:v>0.672494</c:v>
                </c:pt>
                <c:pt idx="197">
                  <c:v>0.724513</c:v>
                </c:pt>
                <c:pt idx="198">
                  <c:v>0.776532</c:v>
                </c:pt>
                <c:pt idx="199">
                  <c:v>0.82855</c:v>
                </c:pt>
                <c:pt idx="200">
                  <c:v>0.880569</c:v>
                </c:pt>
                <c:pt idx="201">
                  <c:v>0.932588</c:v>
                </c:pt>
                <c:pt idx="202">
                  <c:v>0.984606</c:v>
                </c:pt>
                <c:pt idx="203">
                  <c:v>1.036625</c:v>
                </c:pt>
                <c:pt idx="204">
                  <c:v>1.094806</c:v>
                </c:pt>
                <c:pt idx="205">
                  <c:v>1.167623</c:v>
                </c:pt>
                <c:pt idx="206">
                  <c:v>1.240439</c:v>
                </c:pt>
                <c:pt idx="207">
                  <c:v>1.313255</c:v>
                </c:pt>
                <c:pt idx="208">
                  <c:v>1.386072</c:v>
                </c:pt>
                <c:pt idx="209">
                  <c:v>1.458888</c:v>
                </c:pt>
                <c:pt idx="210">
                  <c:v>1.531705</c:v>
                </c:pt>
                <c:pt idx="211">
                  <c:v>1.604521</c:v>
                </c:pt>
                <c:pt idx="212">
                  <c:v>1.677337</c:v>
                </c:pt>
                <c:pt idx="213">
                  <c:v>1.750899</c:v>
                </c:pt>
                <c:pt idx="214">
                  <c:v>1.843838</c:v>
                </c:pt>
                <c:pt idx="215">
                  <c:v>1.936777</c:v>
                </c:pt>
                <c:pt idx="216">
                  <c:v>2.029715</c:v>
                </c:pt>
                <c:pt idx="217">
                  <c:v>2.122654</c:v>
                </c:pt>
                <c:pt idx="218">
                  <c:v>2.215593</c:v>
                </c:pt>
                <c:pt idx="219">
                  <c:v>2.308532</c:v>
                </c:pt>
                <c:pt idx="220">
                  <c:v>2.40147</c:v>
                </c:pt>
                <c:pt idx="221">
                  <c:v>2.494409</c:v>
                </c:pt>
                <c:pt idx="222">
                  <c:v>2.587348</c:v>
                </c:pt>
                <c:pt idx="223">
                  <c:v>2.693102</c:v>
                </c:pt>
                <c:pt idx="224">
                  <c:v>2.802517</c:v>
                </c:pt>
                <c:pt idx="225">
                  <c:v>2.911932</c:v>
                </c:pt>
                <c:pt idx="226">
                  <c:v>3.021347</c:v>
                </c:pt>
                <c:pt idx="227">
                  <c:v>3.130762</c:v>
                </c:pt>
                <c:pt idx="228">
                  <c:v>3.240177</c:v>
                </c:pt>
                <c:pt idx="229">
                  <c:v>3.349593</c:v>
                </c:pt>
                <c:pt idx="230">
                  <c:v>3.459008</c:v>
                </c:pt>
                <c:pt idx="231">
                  <c:v>3.568423</c:v>
                </c:pt>
                <c:pt idx="232">
                  <c:v>3.682975</c:v>
                </c:pt>
                <c:pt idx="233">
                  <c:v>3.802297</c:v>
                </c:pt>
                <c:pt idx="234">
                  <c:v>3.921618</c:v>
                </c:pt>
                <c:pt idx="235">
                  <c:v>4.04094</c:v>
                </c:pt>
                <c:pt idx="236">
                  <c:v>4.160262</c:v>
                </c:pt>
                <c:pt idx="237">
                  <c:v>4.279583</c:v>
                </c:pt>
                <c:pt idx="238">
                  <c:v>4.398905</c:v>
                </c:pt>
                <c:pt idx="239">
                  <c:v>4.518227</c:v>
                </c:pt>
                <c:pt idx="240">
                  <c:v>4.637549</c:v>
                </c:pt>
                <c:pt idx="241">
                  <c:v>4.757119999999999</c:v>
                </c:pt>
                <c:pt idx="242">
                  <c:v>4.877407</c:v>
                </c:pt>
                <c:pt idx="243">
                  <c:v>4.997693</c:v>
                </c:pt>
                <c:pt idx="244">
                  <c:v>5.11798</c:v>
                </c:pt>
                <c:pt idx="245">
                  <c:v>5.238267</c:v>
                </c:pt>
                <c:pt idx="246">
                  <c:v>5.358553</c:v>
                </c:pt>
                <c:pt idx="247">
                  <c:v>5.47884</c:v>
                </c:pt>
                <c:pt idx="248">
                  <c:v>5.599126</c:v>
                </c:pt>
                <c:pt idx="249">
                  <c:v>5.719413</c:v>
                </c:pt>
                <c:pt idx="250">
                  <c:v>5.839699</c:v>
                </c:pt>
                <c:pt idx="251">
                  <c:v>5.95064</c:v>
                </c:pt>
                <c:pt idx="252">
                  <c:v>6.06158</c:v>
                </c:pt>
                <c:pt idx="253">
                  <c:v>6.172521</c:v>
                </c:pt>
                <c:pt idx="254">
                  <c:v>6.283461</c:v>
                </c:pt>
                <c:pt idx="255">
                  <c:v>6.394401</c:v>
                </c:pt>
                <c:pt idx="256">
                  <c:v>6.505342</c:v>
                </c:pt>
                <c:pt idx="257">
                  <c:v>6.616282</c:v>
                </c:pt>
                <c:pt idx="258">
                  <c:v>6.727223</c:v>
                </c:pt>
                <c:pt idx="259">
                  <c:v>6.838163</c:v>
                </c:pt>
                <c:pt idx="260">
                  <c:v>6.9345</c:v>
                </c:pt>
                <c:pt idx="261">
                  <c:v>7.025725</c:v>
                </c:pt>
                <c:pt idx="262">
                  <c:v>7.11695</c:v>
                </c:pt>
                <c:pt idx="263">
                  <c:v>7.208175</c:v>
                </c:pt>
                <c:pt idx="264">
                  <c:v>7.2994</c:v>
                </c:pt>
                <c:pt idx="265">
                  <c:v>7.390625</c:v>
                </c:pt>
                <c:pt idx="266">
                  <c:v>7.48185</c:v>
                </c:pt>
                <c:pt idx="267">
                  <c:v>7.573075</c:v>
                </c:pt>
                <c:pt idx="268">
                  <c:v>7.6643</c:v>
                </c:pt>
                <c:pt idx="269">
                  <c:v>7.74169</c:v>
                </c:pt>
                <c:pt idx="270">
                  <c:v>7.804182</c:v>
                </c:pt>
                <c:pt idx="271">
                  <c:v>7.866673</c:v>
                </c:pt>
                <c:pt idx="272">
                  <c:v>7.929164</c:v>
                </c:pt>
                <c:pt idx="273">
                  <c:v>7.991655</c:v>
                </c:pt>
                <c:pt idx="274">
                  <c:v>8.054147</c:v>
                </c:pt>
                <c:pt idx="275">
                  <c:v>8.116638</c:v>
                </c:pt>
                <c:pt idx="276">
                  <c:v>8.179129</c:v>
                </c:pt>
                <c:pt idx="277">
                  <c:v>8.241621</c:v>
                </c:pt>
                <c:pt idx="278">
                  <c:v>8.296306</c:v>
                </c:pt>
                <c:pt idx="279">
                  <c:v>8.32367</c:v>
                </c:pt>
                <c:pt idx="280">
                  <c:v>8.351034</c:v>
                </c:pt>
                <c:pt idx="281">
                  <c:v>8.378398000000001</c:v>
                </c:pt>
                <c:pt idx="282">
                  <c:v>8.405762</c:v>
                </c:pt>
                <c:pt idx="283">
                  <c:v>8.433126</c:v>
                </c:pt>
                <c:pt idx="284">
                  <c:v>8.460491</c:v>
                </c:pt>
                <c:pt idx="285">
                  <c:v>8.487855</c:v>
                </c:pt>
                <c:pt idx="286">
                  <c:v>8.515219</c:v>
                </c:pt>
                <c:pt idx="287">
                  <c:v>8.542583</c:v>
                </c:pt>
                <c:pt idx="288">
                  <c:v>8.533379</c:v>
                </c:pt>
                <c:pt idx="289">
                  <c:v>8.522768</c:v>
                </c:pt>
                <c:pt idx="290">
                  <c:v>8.512158</c:v>
                </c:pt>
                <c:pt idx="291">
                  <c:v>8.501547</c:v>
                </c:pt>
                <c:pt idx="292">
                  <c:v>8.490936</c:v>
                </c:pt>
                <c:pt idx="293">
                  <c:v>8.480326</c:v>
                </c:pt>
                <c:pt idx="294">
                  <c:v>8.469715</c:v>
                </c:pt>
                <c:pt idx="295">
                  <c:v>8.459105</c:v>
                </c:pt>
                <c:pt idx="296">
                  <c:v>8.448494</c:v>
                </c:pt>
                <c:pt idx="297">
                  <c:v>8.411941000000001</c:v>
                </c:pt>
                <c:pt idx="298">
                  <c:v>8.364464</c:v>
                </c:pt>
                <c:pt idx="299">
                  <c:v>8.316987</c:v>
                </c:pt>
                <c:pt idx="300">
                  <c:v>8.26951</c:v>
                </c:pt>
                <c:pt idx="301">
                  <c:v>8.222033</c:v>
                </c:pt>
                <c:pt idx="302">
                  <c:v>8.174557</c:v>
                </c:pt>
                <c:pt idx="303">
                  <c:v>8.12708</c:v>
                </c:pt>
                <c:pt idx="304">
                  <c:v>8.079603</c:v>
                </c:pt>
                <c:pt idx="305">
                  <c:v>8.032126</c:v>
                </c:pt>
                <c:pt idx="306">
                  <c:v>7.97044</c:v>
                </c:pt>
                <c:pt idx="307">
                  <c:v>7.890993</c:v>
                </c:pt>
                <c:pt idx="308">
                  <c:v>7.811545</c:v>
                </c:pt>
                <c:pt idx="309">
                  <c:v>7.732098</c:v>
                </c:pt>
                <c:pt idx="310">
                  <c:v>7.65265</c:v>
                </c:pt>
                <c:pt idx="311">
                  <c:v>7.573203</c:v>
                </c:pt>
                <c:pt idx="312">
                  <c:v>7.493755</c:v>
                </c:pt>
                <c:pt idx="313">
                  <c:v>7.414308</c:v>
                </c:pt>
                <c:pt idx="314">
                  <c:v>7.334861</c:v>
                </c:pt>
                <c:pt idx="315">
                  <c:v>7.250968</c:v>
                </c:pt>
                <c:pt idx="316">
                  <c:v>7.147518</c:v>
                </c:pt>
                <c:pt idx="317">
                  <c:v>7.044067</c:v>
                </c:pt>
                <c:pt idx="318">
                  <c:v>6.940617</c:v>
                </c:pt>
                <c:pt idx="319">
                  <c:v>6.837167</c:v>
                </c:pt>
                <c:pt idx="320">
                  <c:v>6.733716</c:v>
                </c:pt>
                <c:pt idx="321">
                  <c:v>6.630266</c:v>
                </c:pt>
                <c:pt idx="322">
                  <c:v>6.526816</c:v>
                </c:pt>
                <c:pt idx="323">
                  <c:v>6.423365</c:v>
                </c:pt>
                <c:pt idx="324">
                  <c:v>6.319915</c:v>
                </c:pt>
                <c:pt idx="325">
                  <c:v>6.203411</c:v>
                </c:pt>
                <c:pt idx="326">
                  <c:v>6.085864</c:v>
                </c:pt>
                <c:pt idx="327">
                  <c:v>5.968316</c:v>
                </c:pt>
                <c:pt idx="328">
                  <c:v>5.850768</c:v>
                </c:pt>
                <c:pt idx="329">
                  <c:v>5.73322</c:v>
                </c:pt>
                <c:pt idx="330">
                  <c:v>5.615672</c:v>
                </c:pt>
                <c:pt idx="331">
                  <c:v>5.498124</c:v>
                </c:pt>
                <c:pt idx="332">
                  <c:v>5.380576</c:v>
                </c:pt>
                <c:pt idx="333">
                  <c:v>5.263028</c:v>
                </c:pt>
                <c:pt idx="334">
                  <c:v>5.143071</c:v>
                </c:pt>
                <c:pt idx="335">
                  <c:v>5.021909</c:v>
                </c:pt>
                <c:pt idx="336">
                  <c:v>4.900748</c:v>
                </c:pt>
                <c:pt idx="337">
                  <c:v>4.779586</c:v>
                </c:pt>
                <c:pt idx="338">
                  <c:v>4.658424</c:v>
                </c:pt>
                <c:pt idx="339">
                  <c:v>4.537263</c:v>
                </c:pt>
                <c:pt idx="340">
                  <c:v>4.416101</c:v>
                </c:pt>
                <c:pt idx="341">
                  <c:v>4.294939</c:v>
                </c:pt>
                <c:pt idx="342">
                  <c:v>4.173778</c:v>
                </c:pt>
                <c:pt idx="343">
                  <c:v>4.055097</c:v>
                </c:pt>
                <c:pt idx="344">
                  <c:v>3.940025</c:v>
                </c:pt>
                <c:pt idx="345">
                  <c:v>3.824953</c:v>
                </c:pt>
                <c:pt idx="346">
                  <c:v>3.709881</c:v>
                </c:pt>
                <c:pt idx="347">
                  <c:v>3.594809</c:v>
                </c:pt>
                <c:pt idx="348">
                  <c:v>3.479737</c:v>
                </c:pt>
                <c:pt idx="349">
                  <c:v>3.364666</c:v>
                </c:pt>
                <c:pt idx="350">
                  <c:v>3.249594</c:v>
                </c:pt>
                <c:pt idx="351">
                  <c:v>3.134522</c:v>
                </c:pt>
                <c:pt idx="352">
                  <c:v>3.021505</c:v>
                </c:pt>
                <c:pt idx="353">
                  <c:v>2.920302</c:v>
                </c:pt>
                <c:pt idx="354">
                  <c:v>2.819099</c:v>
                </c:pt>
                <c:pt idx="355">
                  <c:v>2.717896</c:v>
                </c:pt>
                <c:pt idx="356">
                  <c:v>2.616693</c:v>
                </c:pt>
                <c:pt idx="357">
                  <c:v>2.515491</c:v>
                </c:pt>
                <c:pt idx="358">
                  <c:v>2.414288</c:v>
                </c:pt>
                <c:pt idx="359">
                  <c:v>2.313085</c:v>
                </c:pt>
                <c:pt idx="360">
                  <c:v>2.211882</c:v>
                </c:pt>
                <c:pt idx="361">
                  <c:v>2.110679</c:v>
                </c:pt>
                <c:pt idx="362">
                  <c:v>2.026329</c:v>
                </c:pt>
                <c:pt idx="363">
                  <c:v>1.944086</c:v>
                </c:pt>
                <c:pt idx="364">
                  <c:v>1.861842</c:v>
                </c:pt>
                <c:pt idx="365">
                  <c:v>1.779598</c:v>
                </c:pt>
                <c:pt idx="366">
                  <c:v>1.697355</c:v>
                </c:pt>
                <c:pt idx="367">
                  <c:v>1.615111</c:v>
                </c:pt>
                <c:pt idx="368">
                  <c:v>1.532868</c:v>
                </c:pt>
                <c:pt idx="369">
                  <c:v>1.450624</c:v>
                </c:pt>
                <c:pt idx="370">
                  <c:v>1.36838</c:v>
                </c:pt>
                <c:pt idx="371">
                  <c:v>1.2994</c:v>
                </c:pt>
                <c:pt idx="372">
                  <c:v>1.23822</c:v>
                </c:pt>
                <c:pt idx="373">
                  <c:v>1.177041</c:v>
                </c:pt>
                <c:pt idx="374">
                  <c:v>1.115862</c:v>
                </c:pt>
                <c:pt idx="375">
                  <c:v>1.054682</c:v>
                </c:pt>
                <c:pt idx="376">
                  <c:v>0.993503</c:v>
                </c:pt>
                <c:pt idx="377">
                  <c:v>0.932324</c:v>
                </c:pt>
                <c:pt idx="378">
                  <c:v>0.871144</c:v>
                </c:pt>
                <c:pt idx="379">
                  <c:v>0.809965</c:v>
                </c:pt>
                <c:pt idx="380">
                  <c:v>0.756327</c:v>
                </c:pt>
                <c:pt idx="381">
                  <c:v>0.71551</c:v>
                </c:pt>
                <c:pt idx="382">
                  <c:v>0.674692</c:v>
                </c:pt>
                <c:pt idx="383">
                  <c:v>0.633875</c:v>
                </c:pt>
                <c:pt idx="384">
                  <c:v>0.593057</c:v>
                </c:pt>
                <c:pt idx="385">
                  <c:v>0.552239</c:v>
                </c:pt>
                <c:pt idx="386">
                  <c:v>0.511422</c:v>
                </c:pt>
                <c:pt idx="387">
                  <c:v>0.470604</c:v>
                </c:pt>
                <c:pt idx="388">
                  <c:v>0.429787</c:v>
                </c:pt>
                <c:pt idx="389">
                  <c:v>0.390906</c:v>
                </c:pt>
                <c:pt idx="390">
                  <c:v>0.367516</c:v>
                </c:pt>
                <c:pt idx="391">
                  <c:v>0.344126</c:v>
                </c:pt>
                <c:pt idx="392">
                  <c:v>0.320736</c:v>
                </c:pt>
                <c:pt idx="393">
                  <c:v>0.297346</c:v>
                </c:pt>
                <c:pt idx="394">
                  <c:v>0.273956</c:v>
                </c:pt>
                <c:pt idx="395">
                  <c:v>0.250566</c:v>
                </c:pt>
                <c:pt idx="396">
                  <c:v>0.227176</c:v>
                </c:pt>
                <c:pt idx="397">
                  <c:v>0.203787</c:v>
                </c:pt>
                <c:pt idx="398">
                  <c:v>0.180397</c:v>
                </c:pt>
                <c:pt idx="399">
                  <c:v>0.168169</c:v>
                </c:pt>
                <c:pt idx="400">
                  <c:v>0.157882</c:v>
                </c:pt>
                <c:pt idx="401">
                  <c:v>0.147595</c:v>
                </c:pt>
                <c:pt idx="402">
                  <c:v>0.137308</c:v>
                </c:pt>
                <c:pt idx="403">
                  <c:v>0.127021</c:v>
                </c:pt>
                <c:pt idx="404">
                  <c:v>0.116734</c:v>
                </c:pt>
                <c:pt idx="405">
                  <c:v>0.106447</c:v>
                </c:pt>
                <c:pt idx="406">
                  <c:v>0.09616</c:v>
                </c:pt>
                <c:pt idx="407">
                  <c:v>0.085873</c:v>
                </c:pt>
                <c:pt idx="408">
                  <c:v>0.080523</c:v>
                </c:pt>
                <c:pt idx="409">
                  <c:v>0.078566</c:v>
                </c:pt>
                <c:pt idx="410">
                  <c:v>0.076609</c:v>
                </c:pt>
                <c:pt idx="411">
                  <c:v>0.074652</c:v>
                </c:pt>
                <c:pt idx="412">
                  <c:v>0.072696</c:v>
                </c:pt>
                <c:pt idx="413">
                  <c:v>0.070739</c:v>
                </c:pt>
                <c:pt idx="414">
                  <c:v>0.068782</c:v>
                </c:pt>
                <c:pt idx="415">
                  <c:v>0.066825</c:v>
                </c:pt>
                <c:pt idx="416">
                  <c:v>0.064868</c:v>
                </c:pt>
                <c:pt idx="417">
                  <c:v>0.064242</c:v>
                </c:pt>
                <c:pt idx="418">
                  <c:v>0.066276</c:v>
                </c:pt>
                <c:pt idx="419">
                  <c:v>0.06831</c:v>
                </c:pt>
                <c:pt idx="420">
                  <c:v>0.070344</c:v>
                </c:pt>
                <c:pt idx="421">
                  <c:v>0.072378</c:v>
                </c:pt>
                <c:pt idx="422">
                  <c:v>0.074412</c:v>
                </c:pt>
                <c:pt idx="423">
                  <c:v>0.076446</c:v>
                </c:pt>
                <c:pt idx="424">
                  <c:v>0.07848</c:v>
                </c:pt>
                <c:pt idx="425">
                  <c:v>0.080514</c:v>
                </c:pt>
                <c:pt idx="426">
                  <c:v>0.082605</c:v>
                </c:pt>
                <c:pt idx="427">
                  <c:v>0.085412</c:v>
                </c:pt>
                <c:pt idx="428">
                  <c:v>0.08822</c:v>
                </c:pt>
                <c:pt idx="429">
                  <c:v>0.091027</c:v>
                </c:pt>
                <c:pt idx="430">
                  <c:v>0.093834</c:v>
                </c:pt>
                <c:pt idx="431">
                  <c:v>0.096642</c:v>
                </c:pt>
                <c:pt idx="432">
                  <c:v>0.099449</c:v>
                </c:pt>
                <c:pt idx="433">
                  <c:v>0.102256</c:v>
                </c:pt>
                <c:pt idx="434">
                  <c:v>0.105064</c:v>
                </c:pt>
                <c:pt idx="435">
                  <c:v>0.107871</c:v>
                </c:pt>
                <c:pt idx="436">
                  <c:v>0.109933</c:v>
                </c:pt>
                <c:pt idx="437">
                  <c:v>0.111826</c:v>
                </c:pt>
                <c:pt idx="438">
                  <c:v>0.113719</c:v>
                </c:pt>
                <c:pt idx="439">
                  <c:v>0.115612</c:v>
                </c:pt>
                <c:pt idx="440">
                  <c:v>0.117504</c:v>
                </c:pt>
                <c:pt idx="441">
                  <c:v>0.119397</c:v>
                </c:pt>
                <c:pt idx="442">
                  <c:v>0.12129</c:v>
                </c:pt>
                <c:pt idx="443">
                  <c:v>0.123183</c:v>
                </c:pt>
                <c:pt idx="444">
                  <c:v>0.125076</c:v>
                </c:pt>
                <c:pt idx="445">
                  <c:v>0.126427</c:v>
                </c:pt>
                <c:pt idx="446">
                  <c:v>0.127344</c:v>
                </c:pt>
                <c:pt idx="447">
                  <c:v>0.128262</c:v>
                </c:pt>
                <c:pt idx="448">
                  <c:v>0.12918</c:v>
                </c:pt>
                <c:pt idx="449">
                  <c:v>0.130098</c:v>
                </c:pt>
                <c:pt idx="450">
                  <c:v>0.131015</c:v>
                </c:pt>
                <c:pt idx="451">
                  <c:v>0.131933</c:v>
                </c:pt>
                <c:pt idx="452">
                  <c:v>0.132851</c:v>
                </c:pt>
                <c:pt idx="453">
                  <c:v>0.133768</c:v>
                </c:pt>
                <c:pt idx="454">
                  <c:v>0.134804</c:v>
                </c:pt>
                <c:pt idx="455">
                  <c:v>0.136122</c:v>
                </c:pt>
                <c:pt idx="456">
                  <c:v>0.137439</c:v>
                </c:pt>
                <c:pt idx="457">
                  <c:v>0.138756</c:v>
                </c:pt>
                <c:pt idx="458">
                  <c:v>0.140073</c:v>
                </c:pt>
                <c:pt idx="459">
                  <c:v>0.14139</c:v>
                </c:pt>
                <c:pt idx="460">
                  <c:v>0.142708</c:v>
                </c:pt>
                <c:pt idx="461">
                  <c:v>0.144025</c:v>
                </c:pt>
                <c:pt idx="462">
                  <c:v>0.145342</c:v>
                </c:pt>
                <c:pt idx="463">
                  <c:v>0.146762</c:v>
                </c:pt>
                <c:pt idx="464">
                  <c:v>0.15087</c:v>
                </c:pt>
                <c:pt idx="465">
                  <c:v>0.154977</c:v>
                </c:pt>
                <c:pt idx="466">
                  <c:v>0.159084</c:v>
                </c:pt>
                <c:pt idx="467">
                  <c:v>0.163191</c:v>
                </c:pt>
                <c:pt idx="468">
                  <c:v>0.167298</c:v>
                </c:pt>
                <c:pt idx="469">
                  <c:v>0.171405</c:v>
                </c:pt>
                <c:pt idx="470">
                  <c:v>0.175512</c:v>
                </c:pt>
                <c:pt idx="471">
                  <c:v>0.179619</c:v>
                </c:pt>
                <c:pt idx="472">
                  <c:v>0.183727</c:v>
                </c:pt>
                <c:pt idx="473">
                  <c:v>0.192218</c:v>
                </c:pt>
                <c:pt idx="474">
                  <c:v>0.201963</c:v>
                </c:pt>
                <c:pt idx="475">
                  <c:v>0.211707</c:v>
                </c:pt>
                <c:pt idx="476">
                  <c:v>0.221451</c:v>
                </c:pt>
                <c:pt idx="477">
                  <c:v>0.231196</c:v>
                </c:pt>
                <c:pt idx="478">
                  <c:v>0.24094</c:v>
                </c:pt>
                <c:pt idx="479">
                  <c:v>0.250684</c:v>
                </c:pt>
                <c:pt idx="480">
                  <c:v>0.260429</c:v>
                </c:pt>
                <c:pt idx="481">
                  <c:v>0.270173</c:v>
                </c:pt>
                <c:pt idx="482">
                  <c:v>0.284241</c:v>
                </c:pt>
                <c:pt idx="483">
                  <c:v>0.302324</c:v>
                </c:pt>
                <c:pt idx="484">
                  <c:v>0.320406</c:v>
                </c:pt>
                <c:pt idx="485">
                  <c:v>0.338489</c:v>
                </c:pt>
                <c:pt idx="486">
                  <c:v>0.356572</c:v>
                </c:pt>
                <c:pt idx="487">
                  <c:v>0.374654</c:v>
                </c:pt>
                <c:pt idx="488">
                  <c:v>0.392737</c:v>
                </c:pt>
                <c:pt idx="489">
                  <c:v>0.410819</c:v>
                </c:pt>
                <c:pt idx="490">
                  <c:v>0.428902</c:v>
                </c:pt>
                <c:pt idx="491">
                  <c:v>0.449664</c:v>
                </c:pt>
                <c:pt idx="492">
                  <c:v>0.478082</c:v>
                </c:pt>
                <c:pt idx="493">
                  <c:v>0.5065</c:v>
                </c:pt>
                <c:pt idx="494">
                  <c:v>0.534918</c:v>
                </c:pt>
                <c:pt idx="495">
                  <c:v>0.563336</c:v>
                </c:pt>
                <c:pt idx="496">
                  <c:v>0.591753</c:v>
                </c:pt>
                <c:pt idx="497">
                  <c:v>0.620171</c:v>
                </c:pt>
                <c:pt idx="498">
                  <c:v>0.648589</c:v>
                </c:pt>
                <c:pt idx="499">
                  <c:v>0.677007</c:v>
                </c:pt>
                <c:pt idx="500">
                  <c:v>0.705425</c:v>
                </c:pt>
                <c:pt idx="501">
                  <c:v>0.745032</c:v>
                </c:pt>
                <c:pt idx="502">
                  <c:v>0.784639</c:v>
                </c:pt>
                <c:pt idx="503">
                  <c:v>0.824247</c:v>
                </c:pt>
                <c:pt idx="504">
                  <c:v>0.863854</c:v>
                </c:pt>
                <c:pt idx="505">
                  <c:v>0.903461</c:v>
                </c:pt>
                <c:pt idx="506">
                  <c:v>0.943069</c:v>
                </c:pt>
                <c:pt idx="507">
                  <c:v>0.982676</c:v>
                </c:pt>
                <c:pt idx="508">
                  <c:v>1.022283</c:v>
                </c:pt>
                <c:pt idx="509">
                  <c:v>1.06189</c:v>
                </c:pt>
                <c:pt idx="510">
                  <c:v>1.109373</c:v>
                </c:pt>
                <c:pt idx="511">
                  <c:v>1.159613</c:v>
                </c:pt>
                <c:pt idx="512">
                  <c:v>1.209852</c:v>
                </c:pt>
                <c:pt idx="513">
                  <c:v>1.260092</c:v>
                </c:pt>
                <c:pt idx="514">
                  <c:v>1.310331</c:v>
                </c:pt>
                <c:pt idx="515">
                  <c:v>1.360571</c:v>
                </c:pt>
                <c:pt idx="516">
                  <c:v>1.41081</c:v>
                </c:pt>
                <c:pt idx="517">
                  <c:v>1.46105</c:v>
                </c:pt>
                <c:pt idx="518">
                  <c:v>1.511289</c:v>
                </c:pt>
                <c:pt idx="519">
                  <c:v>1.565666</c:v>
                </c:pt>
                <c:pt idx="520">
                  <c:v>1.624498</c:v>
                </c:pt>
                <c:pt idx="521">
                  <c:v>1.683329</c:v>
                </c:pt>
                <c:pt idx="522">
                  <c:v>1.742161</c:v>
                </c:pt>
                <c:pt idx="523">
                  <c:v>1.800992</c:v>
                </c:pt>
                <c:pt idx="524">
                  <c:v>1.859824</c:v>
                </c:pt>
                <c:pt idx="525">
                  <c:v>1.918656</c:v>
                </c:pt>
                <c:pt idx="526">
                  <c:v>1.977487</c:v>
                </c:pt>
                <c:pt idx="527">
                  <c:v>2.036319</c:v>
                </c:pt>
                <c:pt idx="528">
                  <c:v>2.096306</c:v>
                </c:pt>
                <c:pt idx="529">
                  <c:v>2.160337</c:v>
                </c:pt>
                <c:pt idx="530">
                  <c:v>2.224367</c:v>
                </c:pt>
                <c:pt idx="531">
                  <c:v>2.288398</c:v>
                </c:pt>
                <c:pt idx="532">
                  <c:v>2.352428</c:v>
                </c:pt>
                <c:pt idx="533">
                  <c:v>2.416459</c:v>
                </c:pt>
                <c:pt idx="534">
                  <c:v>2.48049</c:v>
                </c:pt>
                <c:pt idx="535">
                  <c:v>2.54452</c:v>
                </c:pt>
                <c:pt idx="536">
                  <c:v>2.608551</c:v>
                </c:pt>
                <c:pt idx="537">
                  <c:v>2.672581</c:v>
                </c:pt>
                <c:pt idx="538">
                  <c:v>2.737349</c:v>
                </c:pt>
                <c:pt idx="539">
                  <c:v>2.802146</c:v>
                </c:pt>
                <c:pt idx="540">
                  <c:v>2.866942</c:v>
                </c:pt>
                <c:pt idx="541">
                  <c:v>2.931739</c:v>
                </c:pt>
                <c:pt idx="542">
                  <c:v>2.996535</c:v>
                </c:pt>
                <c:pt idx="543">
                  <c:v>3.061332</c:v>
                </c:pt>
                <c:pt idx="544">
                  <c:v>3.126128</c:v>
                </c:pt>
                <c:pt idx="545">
                  <c:v>3.190925</c:v>
                </c:pt>
                <c:pt idx="546">
                  <c:v>3.255721</c:v>
                </c:pt>
                <c:pt idx="547">
                  <c:v>3.317529</c:v>
                </c:pt>
                <c:pt idx="548">
                  <c:v>3.378078</c:v>
                </c:pt>
                <c:pt idx="549">
                  <c:v>3.438627</c:v>
                </c:pt>
                <c:pt idx="550">
                  <c:v>3.499176</c:v>
                </c:pt>
                <c:pt idx="551">
                  <c:v>3.559725</c:v>
                </c:pt>
                <c:pt idx="552">
                  <c:v>3.620274</c:v>
                </c:pt>
                <c:pt idx="553">
                  <c:v>3.680823</c:v>
                </c:pt>
                <c:pt idx="554">
                  <c:v>3.741372</c:v>
                </c:pt>
                <c:pt idx="555">
                  <c:v>3.801921</c:v>
                </c:pt>
                <c:pt idx="556">
                  <c:v>3.858343</c:v>
                </c:pt>
                <c:pt idx="557">
                  <c:v>3.909605</c:v>
                </c:pt>
                <c:pt idx="558">
                  <c:v>3.960866</c:v>
                </c:pt>
                <c:pt idx="559">
                  <c:v>4.012128</c:v>
                </c:pt>
                <c:pt idx="560">
                  <c:v>4.06339</c:v>
                </c:pt>
                <c:pt idx="561">
                  <c:v>4.114652</c:v>
                </c:pt>
                <c:pt idx="562">
                  <c:v>4.165914</c:v>
                </c:pt>
                <c:pt idx="563">
                  <c:v>4.217175</c:v>
                </c:pt>
                <c:pt idx="564">
                  <c:v>4.268437</c:v>
                </c:pt>
                <c:pt idx="565">
                  <c:v>4.317149</c:v>
                </c:pt>
                <c:pt idx="566">
                  <c:v>4.354638</c:v>
                </c:pt>
                <c:pt idx="567">
                  <c:v>4.392128</c:v>
                </c:pt>
                <c:pt idx="568">
                  <c:v>4.429617</c:v>
                </c:pt>
                <c:pt idx="569">
                  <c:v>4.467107</c:v>
                </c:pt>
                <c:pt idx="570">
                  <c:v>4.504596</c:v>
                </c:pt>
                <c:pt idx="571">
                  <c:v>4.542086</c:v>
                </c:pt>
                <c:pt idx="572">
                  <c:v>4.579575</c:v>
                </c:pt>
                <c:pt idx="573">
                  <c:v>4.617065</c:v>
                </c:pt>
                <c:pt idx="574">
                  <c:v>4.654554</c:v>
                </c:pt>
                <c:pt idx="575">
                  <c:v>4.67615</c:v>
                </c:pt>
                <c:pt idx="576">
                  <c:v>4.696475</c:v>
                </c:pt>
                <c:pt idx="577">
                  <c:v>4.716799</c:v>
                </c:pt>
                <c:pt idx="578">
                  <c:v>4.737124</c:v>
                </c:pt>
                <c:pt idx="579">
                  <c:v>4.757448</c:v>
                </c:pt>
                <c:pt idx="580">
                  <c:v>4.777773</c:v>
                </c:pt>
                <c:pt idx="581">
                  <c:v>4.798097</c:v>
                </c:pt>
                <c:pt idx="582">
                  <c:v>4.818422</c:v>
                </c:pt>
                <c:pt idx="583">
                  <c:v>4.838746</c:v>
                </c:pt>
                <c:pt idx="584">
                  <c:v>4.846375</c:v>
                </c:pt>
                <c:pt idx="585">
                  <c:v>4.847656</c:v>
                </c:pt>
                <c:pt idx="586">
                  <c:v>4.848937</c:v>
                </c:pt>
                <c:pt idx="587">
                  <c:v>4.850218</c:v>
                </c:pt>
                <c:pt idx="588">
                  <c:v>4.851499</c:v>
                </c:pt>
                <c:pt idx="589">
                  <c:v>4.85278</c:v>
                </c:pt>
                <c:pt idx="590">
                  <c:v>4.854061</c:v>
                </c:pt>
                <c:pt idx="591">
                  <c:v>4.855342</c:v>
                </c:pt>
                <c:pt idx="592">
                  <c:v>4.856623</c:v>
                </c:pt>
                <c:pt idx="593">
                  <c:v>4.850097</c:v>
                </c:pt>
                <c:pt idx="594">
                  <c:v>4.832216</c:v>
                </c:pt>
                <c:pt idx="595">
                  <c:v>4.814334</c:v>
                </c:pt>
                <c:pt idx="596">
                  <c:v>4.796453</c:v>
                </c:pt>
                <c:pt idx="597">
                  <c:v>4.778571</c:v>
                </c:pt>
                <c:pt idx="598">
                  <c:v>4.76069</c:v>
                </c:pt>
                <c:pt idx="599">
                  <c:v>4.742809</c:v>
                </c:pt>
                <c:pt idx="600">
                  <c:v>4.724927</c:v>
                </c:pt>
                <c:pt idx="601">
                  <c:v>4.707046</c:v>
                </c:pt>
                <c:pt idx="602">
                  <c:v>4.686573</c:v>
                </c:pt>
                <c:pt idx="603">
                  <c:v>4.651198</c:v>
                </c:pt>
                <c:pt idx="604">
                  <c:v>4.615824</c:v>
                </c:pt>
                <c:pt idx="605">
                  <c:v>4.580449</c:v>
                </c:pt>
                <c:pt idx="606">
                  <c:v>4.545074</c:v>
                </c:pt>
                <c:pt idx="607">
                  <c:v>4.509699</c:v>
                </c:pt>
                <c:pt idx="608">
                  <c:v>4.474324</c:v>
                </c:pt>
                <c:pt idx="609">
                  <c:v>4.43895</c:v>
                </c:pt>
                <c:pt idx="610">
                  <c:v>4.403575</c:v>
                </c:pt>
                <c:pt idx="611">
                  <c:v>4.3682</c:v>
                </c:pt>
                <c:pt idx="612">
                  <c:v>4.32017</c:v>
                </c:pt>
                <c:pt idx="613">
                  <c:v>4.270557</c:v>
                </c:pt>
                <c:pt idx="614">
                  <c:v>4.220945</c:v>
                </c:pt>
                <c:pt idx="615">
                  <c:v>4.171332</c:v>
                </c:pt>
                <c:pt idx="616">
                  <c:v>4.12172</c:v>
                </c:pt>
                <c:pt idx="617">
                  <c:v>4.072107</c:v>
                </c:pt>
                <c:pt idx="618">
                  <c:v>4.022495</c:v>
                </c:pt>
                <c:pt idx="619">
                  <c:v>3.972882</c:v>
                </c:pt>
                <c:pt idx="620">
                  <c:v>3.92327</c:v>
                </c:pt>
                <c:pt idx="621">
                  <c:v>3.867485</c:v>
                </c:pt>
                <c:pt idx="622">
                  <c:v>3.80807</c:v>
                </c:pt>
                <c:pt idx="623">
                  <c:v>3.748656</c:v>
                </c:pt>
                <c:pt idx="624">
                  <c:v>3.689241</c:v>
                </c:pt>
                <c:pt idx="625">
                  <c:v>3.629826</c:v>
                </c:pt>
                <c:pt idx="626">
                  <c:v>3.570411</c:v>
                </c:pt>
                <c:pt idx="627">
                  <c:v>3.510996</c:v>
                </c:pt>
                <c:pt idx="628">
                  <c:v>3.451581</c:v>
                </c:pt>
                <c:pt idx="629">
                  <c:v>3.392166</c:v>
                </c:pt>
                <c:pt idx="630">
                  <c:v>3.330993</c:v>
                </c:pt>
                <c:pt idx="631">
                  <c:v>3.266831</c:v>
                </c:pt>
                <c:pt idx="632">
                  <c:v>3.202669</c:v>
                </c:pt>
                <c:pt idx="633">
                  <c:v>3.138508</c:v>
                </c:pt>
                <c:pt idx="634">
                  <c:v>3.074346</c:v>
                </c:pt>
                <c:pt idx="635">
                  <c:v>3.010185</c:v>
                </c:pt>
                <c:pt idx="636">
                  <c:v>2.946023</c:v>
                </c:pt>
                <c:pt idx="637">
                  <c:v>2.881861</c:v>
                </c:pt>
                <c:pt idx="638">
                  <c:v>2.8177</c:v>
                </c:pt>
                <c:pt idx="639">
                  <c:v>2.753572</c:v>
                </c:pt>
                <c:pt idx="640">
                  <c:v>2.689713</c:v>
                </c:pt>
                <c:pt idx="641">
                  <c:v>2.625853</c:v>
                </c:pt>
                <c:pt idx="642">
                  <c:v>2.561994</c:v>
                </c:pt>
                <c:pt idx="643">
                  <c:v>2.498135</c:v>
                </c:pt>
                <c:pt idx="644">
                  <c:v>2.434276</c:v>
                </c:pt>
                <c:pt idx="645">
                  <c:v>2.370417</c:v>
                </c:pt>
                <c:pt idx="646">
                  <c:v>2.306557</c:v>
                </c:pt>
                <c:pt idx="647">
                  <c:v>2.242698</c:v>
                </c:pt>
                <c:pt idx="648">
                  <c:v>2.178839</c:v>
                </c:pt>
                <c:pt idx="649">
                  <c:v>2.11902</c:v>
                </c:pt>
                <c:pt idx="650">
                  <c:v>2.059904</c:v>
                </c:pt>
                <c:pt idx="651">
                  <c:v>2.000788</c:v>
                </c:pt>
                <c:pt idx="652">
                  <c:v>1.941671</c:v>
                </c:pt>
                <c:pt idx="653">
                  <c:v>1.882555</c:v>
                </c:pt>
                <c:pt idx="654">
                  <c:v>1.823439</c:v>
                </c:pt>
                <c:pt idx="655">
                  <c:v>1.764322</c:v>
                </c:pt>
                <c:pt idx="656">
                  <c:v>1.705206</c:v>
                </c:pt>
                <c:pt idx="657">
                  <c:v>1.64609</c:v>
                </c:pt>
                <c:pt idx="658">
                  <c:v>1.591769</c:v>
                </c:pt>
                <c:pt idx="659">
                  <c:v>1.540745</c:v>
                </c:pt>
                <c:pt idx="660">
                  <c:v>1.48972</c:v>
                </c:pt>
                <c:pt idx="661">
                  <c:v>1.438696</c:v>
                </c:pt>
                <c:pt idx="662">
                  <c:v>1.387672</c:v>
                </c:pt>
                <c:pt idx="663">
                  <c:v>1.336648</c:v>
                </c:pt>
                <c:pt idx="664">
                  <c:v>1.285623</c:v>
                </c:pt>
                <c:pt idx="665">
                  <c:v>1.234599</c:v>
                </c:pt>
                <c:pt idx="666">
                  <c:v>1.183575</c:v>
                </c:pt>
                <c:pt idx="667">
                  <c:v>1.135903</c:v>
                </c:pt>
                <c:pt idx="668">
                  <c:v>1.094935</c:v>
                </c:pt>
                <c:pt idx="669">
                  <c:v>1.053968</c:v>
                </c:pt>
                <c:pt idx="670">
                  <c:v>1.013001</c:v>
                </c:pt>
                <c:pt idx="671">
                  <c:v>0.972033</c:v>
                </c:pt>
                <c:pt idx="672">
                  <c:v>0.931066</c:v>
                </c:pt>
                <c:pt idx="673">
                  <c:v>0.890099</c:v>
                </c:pt>
                <c:pt idx="674">
                  <c:v>0.849131</c:v>
                </c:pt>
                <c:pt idx="675">
                  <c:v>0.808164</c:v>
                </c:pt>
                <c:pt idx="676">
                  <c:v>0.76798</c:v>
                </c:pt>
                <c:pt idx="677">
                  <c:v>0.737585</c:v>
                </c:pt>
                <c:pt idx="678">
                  <c:v>0.707191</c:v>
                </c:pt>
                <c:pt idx="679">
                  <c:v>0.676797</c:v>
                </c:pt>
                <c:pt idx="680">
                  <c:v>0.646403</c:v>
                </c:pt>
                <c:pt idx="681">
                  <c:v>0.616009</c:v>
                </c:pt>
                <c:pt idx="682">
                  <c:v>0.585614</c:v>
                </c:pt>
                <c:pt idx="683">
                  <c:v>0.55522</c:v>
                </c:pt>
                <c:pt idx="684">
                  <c:v>0.524826</c:v>
                </c:pt>
                <c:pt idx="685">
                  <c:v>0.494432</c:v>
                </c:pt>
                <c:pt idx="686">
                  <c:v>0.472023</c:v>
                </c:pt>
                <c:pt idx="687">
                  <c:v>0.45143</c:v>
                </c:pt>
                <c:pt idx="688">
                  <c:v>0.430836</c:v>
                </c:pt>
                <c:pt idx="689">
                  <c:v>0.410243</c:v>
                </c:pt>
                <c:pt idx="690">
                  <c:v>0.389649</c:v>
                </c:pt>
                <c:pt idx="691">
                  <c:v>0.369056</c:v>
                </c:pt>
                <c:pt idx="692">
                  <c:v>0.348462</c:v>
                </c:pt>
                <c:pt idx="693">
                  <c:v>0.327869</c:v>
                </c:pt>
                <c:pt idx="694">
                  <c:v>0.307275</c:v>
                </c:pt>
                <c:pt idx="695">
                  <c:v>0.29117</c:v>
                </c:pt>
                <c:pt idx="696">
                  <c:v>0.278656</c:v>
                </c:pt>
                <c:pt idx="697">
                  <c:v>0.266142</c:v>
                </c:pt>
                <c:pt idx="698">
                  <c:v>0.253628</c:v>
                </c:pt>
                <c:pt idx="699">
                  <c:v>0.241114</c:v>
                </c:pt>
                <c:pt idx="700">
                  <c:v>0.2286</c:v>
                </c:pt>
                <c:pt idx="701">
                  <c:v>0.216086</c:v>
                </c:pt>
                <c:pt idx="702">
                  <c:v>0.203572</c:v>
                </c:pt>
                <c:pt idx="703">
                  <c:v>0.191057</c:v>
                </c:pt>
                <c:pt idx="704">
                  <c:v>0.180278</c:v>
                </c:pt>
                <c:pt idx="705">
                  <c:v>0.173618</c:v>
                </c:pt>
                <c:pt idx="706">
                  <c:v>0.166957</c:v>
                </c:pt>
                <c:pt idx="707">
                  <c:v>0.160297</c:v>
                </c:pt>
                <c:pt idx="708">
                  <c:v>0.153637</c:v>
                </c:pt>
                <c:pt idx="709">
                  <c:v>0.146977</c:v>
                </c:pt>
                <c:pt idx="710">
                  <c:v>0.140317</c:v>
                </c:pt>
                <c:pt idx="711">
                  <c:v>0.133656</c:v>
                </c:pt>
                <c:pt idx="712">
                  <c:v>0.126996</c:v>
                </c:pt>
                <c:pt idx="713">
                  <c:v>0.120469</c:v>
                </c:pt>
                <c:pt idx="714">
                  <c:v>0.117391</c:v>
                </c:pt>
                <c:pt idx="715">
                  <c:v>0.114314</c:v>
                </c:pt>
                <c:pt idx="716">
                  <c:v>0.111236</c:v>
                </c:pt>
                <c:pt idx="717">
                  <c:v>0.108159</c:v>
                </c:pt>
                <c:pt idx="718">
                  <c:v>0.105082</c:v>
                </c:pt>
                <c:pt idx="719">
                  <c:v>0.102004</c:v>
                </c:pt>
                <c:pt idx="720">
                  <c:v>0.098927</c:v>
                </c:pt>
                <c:pt idx="721">
                  <c:v>0.095849</c:v>
                </c:pt>
                <c:pt idx="722">
                  <c:v>0.092772</c:v>
                </c:pt>
                <c:pt idx="723">
                  <c:v>0.09098</c:v>
                </c:pt>
                <c:pt idx="724">
                  <c:v>0.089555</c:v>
                </c:pt>
                <c:pt idx="725">
                  <c:v>0.08813</c:v>
                </c:pt>
                <c:pt idx="726">
                  <c:v>0.086705</c:v>
                </c:pt>
                <c:pt idx="727">
                  <c:v>0.085281</c:v>
                </c:pt>
                <c:pt idx="728">
                  <c:v>0.083856</c:v>
                </c:pt>
                <c:pt idx="729">
                  <c:v>0.082431</c:v>
                </c:pt>
                <c:pt idx="730">
                  <c:v>0.081006</c:v>
                </c:pt>
                <c:pt idx="731">
                  <c:v>0.079581</c:v>
                </c:pt>
                <c:pt idx="732">
                  <c:v>0.078318</c:v>
                </c:pt>
                <c:pt idx="733">
                  <c:v>0.077206</c:v>
                </c:pt>
                <c:pt idx="734">
                  <c:v>0.076093</c:v>
                </c:pt>
                <c:pt idx="735">
                  <c:v>0.074981</c:v>
                </c:pt>
                <c:pt idx="736">
                  <c:v>0.073869</c:v>
                </c:pt>
                <c:pt idx="737">
                  <c:v>0.072756</c:v>
                </c:pt>
                <c:pt idx="738">
                  <c:v>0.071644</c:v>
                </c:pt>
                <c:pt idx="739">
                  <c:v>0.070531</c:v>
                </c:pt>
                <c:pt idx="740">
                  <c:v>0.069419</c:v>
                </c:pt>
                <c:pt idx="741">
                  <c:v>0.068214</c:v>
                </c:pt>
                <c:pt idx="742">
                  <c:v>0.066746</c:v>
                </c:pt>
                <c:pt idx="743">
                  <c:v>0.065278</c:v>
                </c:pt>
                <c:pt idx="744">
                  <c:v>0.063811</c:v>
                </c:pt>
                <c:pt idx="745">
                  <c:v>0.062343</c:v>
                </c:pt>
                <c:pt idx="746">
                  <c:v>0.060875</c:v>
                </c:pt>
                <c:pt idx="747">
                  <c:v>0.059407</c:v>
                </c:pt>
                <c:pt idx="748">
                  <c:v>0.057939</c:v>
                </c:pt>
                <c:pt idx="749">
                  <c:v>0.056471</c:v>
                </c:pt>
                <c:pt idx="750">
                  <c:v>0.055004</c:v>
                </c:pt>
                <c:pt idx="751">
                  <c:v>0.053108</c:v>
                </c:pt>
                <c:pt idx="752">
                  <c:v>0.051212</c:v>
                </c:pt>
                <c:pt idx="753">
                  <c:v>0.049316</c:v>
                </c:pt>
                <c:pt idx="754">
                  <c:v>0.04742</c:v>
                </c:pt>
                <c:pt idx="755">
                  <c:v>0.045524</c:v>
                </c:pt>
                <c:pt idx="756">
                  <c:v>0.043628</c:v>
                </c:pt>
                <c:pt idx="757">
                  <c:v>0.041732</c:v>
                </c:pt>
                <c:pt idx="758">
                  <c:v>0.039836</c:v>
                </c:pt>
                <c:pt idx="759">
                  <c:v>0.03794</c:v>
                </c:pt>
                <c:pt idx="760">
                  <c:v>0.035971</c:v>
                </c:pt>
                <c:pt idx="761">
                  <c:v>0.033975</c:v>
                </c:pt>
                <c:pt idx="762">
                  <c:v>0.03198</c:v>
                </c:pt>
                <c:pt idx="763">
                  <c:v>0.029985</c:v>
                </c:pt>
                <c:pt idx="764">
                  <c:v>0.027989</c:v>
                </c:pt>
                <c:pt idx="765">
                  <c:v>0.025994</c:v>
                </c:pt>
                <c:pt idx="766">
                  <c:v>0.023998</c:v>
                </c:pt>
                <c:pt idx="767">
                  <c:v>0.022003</c:v>
                </c:pt>
                <c:pt idx="768">
                  <c:v>0.020008</c:v>
                </c:pt>
                <c:pt idx="769">
                  <c:v>0.018197</c:v>
                </c:pt>
                <c:pt idx="770">
                  <c:v>0.016584</c:v>
                </c:pt>
                <c:pt idx="771">
                  <c:v>0.014972</c:v>
                </c:pt>
                <c:pt idx="772">
                  <c:v>0.013359</c:v>
                </c:pt>
                <c:pt idx="773">
                  <c:v>0.011747</c:v>
                </c:pt>
                <c:pt idx="774">
                  <c:v>0.010134</c:v>
                </c:pt>
                <c:pt idx="775">
                  <c:v>0.008522</c:v>
                </c:pt>
                <c:pt idx="776">
                  <c:v>0.00691</c:v>
                </c:pt>
                <c:pt idx="777">
                  <c:v>0.005297</c:v>
                </c:pt>
                <c:pt idx="778">
                  <c:v>0.00386</c:v>
                </c:pt>
                <c:pt idx="779">
                  <c:v>0.003035</c:v>
                </c:pt>
                <c:pt idx="780">
                  <c:v>0.00221</c:v>
                </c:pt>
                <c:pt idx="781">
                  <c:v>0.001385</c:v>
                </c:pt>
                <c:pt idx="782">
                  <c:v>0.00056</c:v>
                </c:pt>
                <c:pt idx="783">
                  <c:v>-0.000265</c:v>
                </c:pt>
                <c:pt idx="784">
                  <c:v>-0.00109</c:v>
                </c:pt>
                <c:pt idx="785">
                  <c:v>-0.001915</c:v>
                </c:pt>
                <c:pt idx="786">
                  <c:v>-0.00274</c:v>
                </c:pt>
                <c:pt idx="787">
                  <c:v>-0.003565</c:v>
                </c:pt>
                <c:pt idx="788">
                  <c:v>-0.003472</c:v>
                </c:pt>
                <c:pt idx="789">
                  <c:v>-0.003343</c:v>
                </c:pt>
                <c:pt idx="790">
                  <c:v>-0.003214</c:v>
                </c:pt>
                <c:pt idx="791">
                  <c:v>-0.003085</c:v>
                </c:pt>
                <c:pt idx="792">
                  <c:v>-0.002956</c:v>
                </c:pt>
                <c:pt idx="793">
                  <c:v>-0.002827</c:v>
                </c:pt>
                <c:pt idx="794">
                  <c:v>-0.002697</c:v>
                </c:pt>
                <c:pt idx="795">
                  <c:v>-0.002568</c:v>
                </c:pt>
                <c:pt idx="796">
                  <c:v>-0.002439</c:v>
                </c:pt>
                <c:pt idx="797">
                  <c:v>-0.001729</c:v>
                </c:pt>
                <c:pt idx="798">
                  <c:v>-0.000773</c:v>
                </c:pt>
                <c:pt idx="799">
                  <c:v>0.000183</c:v>
                </c:pt>
                <c:pt idx="800">
                  <c:v>0.001138</c:v>
                </c:pt>
                <c:pt idx="801">
                  <c:v>0.002094</c:v>
                </c:pt>
                <c:pt idx="802">
                  <c:v>0.00305</c:v>
                </c:pt>
                <c:pt idx="803">
                  <c:v>0.004005</c:v>
                </c:pt>
                <c:pt idx="804">
                  <c:v>0.004961</c:v>
                </c:pt>
                <c:pt idx="805">
                  <c:v>0.005917</c:v>
                </c:pt>
                <c:pt idx="806">
                  <c:v>0.007074</c:v>
                </c:pt>
                <c:pt idx="807">
                  <c:v>0.008484</c:v>
                </c:pt>
                <c:pt idx="808">
                  <c:v>0.009894</c:v>
                </c:pt>
                <c:pt idx="809">
                  <c:v>0.011303</c:v>
                </c:pt>
                <c:pt idx="810">
                  <c:v>0.012713</c:v>
                </c:pt>
                <c:pt idx="811">
                  <c:v>0.014123</c:v>
                </c:pt>
                <c:pt idx="812">
                  <c:v>0.015532</c:v>
                </c:pt>
                <c:pt idx="813">
                  <c:v>0.016942</c:v>
                </c:pt>
                <c:pt idx="814">
                  <c:v>0.018352</c:v>
                </c:pt>
                <c:pt idx="815">
                  <c:v>0.019755</c:v>
                </c:pt>
                <c:pt idx="816">
                  <c:v>0.021126</c:v>
                </c:pt>
                <c:pt idx="817">
                  <c:v>0.022498</c:v>
                </c:pt>
                <c:pt idx="818">
                  <c:v>0.02387</c:v>
                </c:pt>
                <c:pt idx="819">
                  <c:v>0.025242</c:v>
                </c:pt>
                <c:pt idx="820">
                  <c:v>0.026614</c:v>
                </c:pt>
                <c:pt idx="821">
                  <c:v>0.027986</c:v>
                </c:pt>
                <c:pt idx="822">
                  <c:v>0.029358</c:v>
                </c:pt>
                <c:pt idx="823">
                  <c:v>0.03073</c:v>
                </c:pt>
                <c:pt idx="824">
                  <c:v>0.032102</c:v>
                </c:pt>
                <c:pt idx="825">
                  <c:v>0.033018</c:v>
                </c:pt>
                <c:pt idx="826">
                  <c:v>0.033898</c:v>
                </c:pt>
                <c:pt idx="827">
                  <c:v>0.034779</c:v>
                </c:pt>
                <c:pt idx="828">
                  <c:v>0.035659</c:v>
                </c:pt>
                <c:pt idx="829">
                  <c:v>0.036539</c:v>
                </c:pt>
                <c:pt idx="830">
                  <c:v>0.037419</c:v>
                </c:pt>
                <c:pt idx="831">
                  <c:v>0.038299</c:v>
                </c:pt>
                <c:pt idx="832">
                  <c:v>0.03918</c:v>
                </c:pt>
                <c:pt idx="833">
                  <c:v>0.04006</c:v>
                </c:pt>
                <c:pt idx="834">
                  <c:v>0.040427</c:v>
                </c:pt>
                <c:pt idx="835">
                  <c:v>0.040537</c:v>
                </c:pt>
                <c:pt idx="836">
                  <c:v>0.040647</c:v>
                </c:pt>
                <c:pt idx="837">
                  <c:v>0.040757</c:v>
                </c:pt>
                <c:pt idx="838">
                  <c:v>0.040867</c:v>
                </c:pt>
                <c:pt idx="839">
                  <c:v>0.040977</c:v>
                </c:pt>
                <c:pt idx="840">
                  <c:v>0.041087</c:v>
                </c:pt>
                <c:pt idx="841">
                  <c:v>0.041197</c:v>
                </c:pt>
                <c:pt idx="842">
                  <c:v>0.041307</c:v>
                </c:pt>
                <c:pt idx="843">
                  <c:v>0.041092</c:v>
                </c:pt>
                <c:pt idx="844">
                  <c:v>0.040405</c:v>
                </c:pt>
                <c:pt idx="845">
                  <c:v>0.039718</c:v>
                </c:pt>
                <c:pt idx="846">
                  <c:v>0.039031</c:v>
                </c:pt>
                <c:pt idx="847">
                  <c:v>0.038345</c:v>
                </c:pt>
                <c:pt idx="848">
                  <c:v>0.037658</c:v>
                </c:pt>
                <c:pt idx="849">
                  <c:v>0.036971</c:v>
                </c:pt>
                <c:pt idx="850">
                  <c:v>0.036284</c:v>
                </c:pt>
                <c:pt idx="851">
                  <c:v>0.035597</c:v>
                </c:pt>
                <c:pt idx="852">
                  <c:v>0.034824</c:v>
                </c:pt>
                <c:pt idx="853">
                  <c:v>0.033561</c:v>
                </c:pt>
                <c:pt idx="854">
                  <c:v>0.032297</c:v>
                </c:pt>
                <c:pt idx="855">
                  <c:v>0.031033</c:v>
                </c:pt>
                <c:pt idx="856">
                  <c:v>0.029769</c:v>
                </c:pt>
                <c:pt idx="857">
                  <c:v>0.028505</c:v>
                </c:pt>
                <c:pt idx="858">
                  <c:v>0.027241</c:v>
                </c:pt>
                <c:pt idx="859">
                  <c:v>0.025977</c:v>
                </c:pt>
                <c:pt idx="860">
                  <c:v>0.024713</c:v>
                </c:pt>
                <c:pt idx="861">
                  <c:v>0.023449</c:v>
                </c:pt>
                <c:pt idx="862">
                  <c:v>0.022015</c:v>
                </c:pt>
                <c:pt idx="863">
                  <c:v>0.02056</c:v>
                </c:pt>
                <c:pt idx="864">
                  <c:v>0.019105</c:v>
                </c:pt>
                <c:pt idx="865">
                  <c:v>0.017649</c:v>
                </c:pt>
                <c:pt idx="866">
                  <c:v>0.016194</c:v>
                </c:pt>
                <c:pt idx="867">
                  <c:v>0.014739</c:v>
                </c:pt>
                <c:pt idx="868">
                  <c:v>0.013284</c:v>
                </c:pt>
                <c:pt idx="869">
                  <c:v>0.011828</c:v>
                </c:pt>
                <c:pt idx="870">
                  <c:v>0.010373</c:v>
                </c:pt>
                <c:pt idx="871">
                  <c:v>0.009063</c:v>
                </c:pt>
                <c:pt idx="872">
                  <c:v>0.007838</c:v>
                </c:pt>
                <c:pt idx="873">
                  <c:v>0.006613</c:v>
                </c:pt>
                <c:pt idx="874">
                  <c:v>0.005388</c:v>
                </c:pt>
                <c:pt idx="875">
                  <c:v>0.004163</c:v>
                </c:pt>
                <c:pt idx="876">
                  <c:v>0.002938</c:v>
                </c:pt>
                <c:pt idx="877">
                  <c:v>0.001714</c:v>
                </c:pt>
                <c:pt idx="878">
                  <c:v>0.000489</c:v>
                </c:pt>
                <c:pt idx="879">
                  <c:v>-0.000736</c:v>
                </c:pt>
                <c:pt idx="880">
                  <c:v>-0.001756</c:v>
                </c:pt>
                <c:pt idx="881">
                  <c:v>-0.002428</c:v>
                </c:pt>
                <c:pt idx="882">
                  <c:v>-0.0031</c:v>
                </c:pt>
                <c:pt idx="883">
                  <c:v>-0.003772</c:v>
                </c:pt>
                <c:pt idx="884">
                  <c:v>-0.004444</c:v>
                </c:pt>
                <c:pt idx="885">
                  <c:v>-0.005116</c:v>
                </c:pt>
                <c:pt idx="886">
                  <c:v>-0.005788</c:v>
                </c:pt>
                <c:pt idx="887">
                  <c:v>-0.00646</c:v>
                </c:pt>
                <c:pt idx="888">
                  <c:v>-0.007132</c:v>
                </c:pt>
                <c:pt idx="889">
                  <c:v>-0.007729</c:v>
                </c:pt>
                <c:pt idx="890">
                  <c:v>-0.007725</c:v>
                </c:pt>
                <c:pt idx="891">
                  <c:v>-0.00772</c:v>
                </c:pt>
                <c:pt idx="892">
                  <c:v>-0.007716</c:v>
                </c:pt>
                <c:pt idx="893">
                  <c:v>-0.007712</c:v>
                </c:pt>
                <c:pt idx="894">
                  <c:v>-0.007707</c:v>
                </c:pt>
                <c:pt idx="895">
                  <c:v>-0.007703</c:v>
                </c:pt>
                <c:pt idx="896">
                  <c:v>-0.007699</c:v>
                </c:pt>
                <c:pt idx="897">
                  <c:v>-0.007694</c:v>
                </c:pt>
                <c:pt idx="898">
                  <c:v>-0.00769</c:v>
                </c:pt>
                <c:pt idx="899">
                  <c:v>-0.007202</c:v>
                </c:pt>
                <c:pt idx="900">
                  <c:v>-0.00663</c:v>
                </c:pt>
                <c:pt idx="901">
                  <c:v>-0.006058</c:v>
                </c:pt>
                <c:pt idx="902">
                  <c:v>-0.005486</c:v>
                </c:pt>
                <c:pt idx="903">
                  <c:v>-0.004914</c:v>
                </c:pt>
                <c:pt idx="904">
                  <c:v>-0.004342</c:v>
                </c:pt>
                <c:pt idx="905">
                  <c:v>-0.00377</c:v>
                </c:pt>
                <c:pt idx="906">
                  <c:v>-0.003197</c:v>
                </c:pt>
                <c:pt idx="907">
                  <c:v>-0.002625</c:v>
                </c:pt>
                <c:pt idx="908">
                  <c:v>-0.001893</c:v>
                </c:pt>
                <c:pt idx="909">
                  <c:v>-0.001051</c:v>
                </c:pt>
                <c:pt idx="910">
                  <c:v>-0.000208</c:v>
                </c:pt>
                <c:pt idx="911">
                  <c:v>0.000634</c:v>
                </c:pt>
                <c:pt idx="912">
                  <c:v>0.001476</c:v>
                </c:pt>
                <c:pt idx="913">
                  <c:v>0.002319</c:v>
                </c:pt>
                <c:pt idx="914">
                  <c:v>0.003161</c:v>
                </c:pt>
                <c:pt idx="915">
                  <c:v>0.004003</c:v>
                </c:pt>
                <c:pt idx="916">
                  <c:v>0.004846</c:v>
                </c:pt>
                <c:pt idx="917">
                  <c:v>0.005651</c:v>
                </c:pt>
                <c:pt idx="918">
                  <c:v>0.006382</c:v>
                </c:pt>
                <c:pt idx="919">
                  <c:v>0.007114</c:v>
                </c:pt>
                <c:pt idx="920">
                  <c:v>0.007845</c:v>
                </c:pt>
                <c:pt idx="921">
                  <c:v>0.008576</c:v>
                </c:pt>
                <c:pt idx="922">
                  <c:v>0.009307</c:v>
                </c:pt>
                <c:pt idx="923">
                  <c:v>0.010039</c:v>
                </c:pt>
                <c:pt idx="924">
                  <c:v>0.01077</c:v>
                </c:pt>
                <c:pt idx="925">
                  <c:v>0.011501</c:v>
                </c:pt>
                <c:pt idx="926">
                  <c:v>0.0122</c:v>
                </c:pt>
                <c:pt idx="927">
                  <c:v>0.012488</c:v>
                </c:pt>
                <c:pt idx="928">
                  <c:v>0.012776</c:v>
                </c:pt>
                <c:pt idx="929">
                  <c:v>0.013064</c:v>
                </c:pt>
                <c:pt idx="930">
                  <c:v>0.013352</c:v>
                </c:pt>
                <c:pt idx="931">
                  <c:v>0.01364</c:v>
                </c:pt>
                <c:pt idx="932">
                  <c:v>0.013929</c:v>
                </c:pt>
                <c:pt idx="933">
                  <c:v>0.014217</c:v>
                </c:pt>
                <c:pt idx="934">
                  <c:v>0.014505</c:v>
                </c:pt>
                <c:pt idx="935">
                  <c:v>0.014793</c:v>
                </c:pt>
                <c:pt idx="936">
                  <c:v>0.014586</c:v>
                </c:pt>
                <c:pt idx="937">
                  <c:v>0.014267</c:v>
                </c:pt>
                <c:pt idx="938">
                  <c:v>0.013948</c:v>
                </c:pt>
                <c:pt idx="939">
                  <c:v>0.013629</c:v>
                </c:pt>
                <c:pt idx="940">
                  <c:v>0.01331</c:v>
                </c:pt>
                <c:pt idx="941">
                  <c:v>0.012991</c:v>
                </c:pt>
                <c:pt idx="942">
                  <c:v>0.012671</c:v>
                </c:pt>
                <c:pt idx="943">
                  <c:v>0.012352</c:v>
                </c:pt>
                <c:pt idx="944">
                  <c:v>0.012033</c:v>
                </c:pt>
                <c:pt idx="945">
                  <c:v>0.011415</c:v>
                </c:pt>
                <c:pt idx="946">
                  <c:v>0.010558</c:v>
                </c:pt>
                <c:pt idx="947">
                  <c:v>0.0097</c:v>
                </c:pt>
                <c:pt idx="948">
                  <c:v>0.008843</c:v>
                </c:pt>
                <c:pt idx="949">
                  <c:v>0.007986</c:v>
                </c:pt>
                <c:pt idx="950">
                  <c:v>0.007129</c:v>
                </c:pt>
                <c:pt idx="951">
                  <c:v>0.006271</c:v>
                </c:pt>
                <c:pt idx="952">
                  <c:v>0.005414</c:v>
                </c:pt>
                <c:pt idx="953">
                  <c:v>0.004557</c:v>
                </c:pt>
                <c:pt idx="954">
                  <c:v>0.003626</c:v>
                </c:pt>
                <c:pt idx="955">
                  <c:v>0.002522</c:v>
                </c:pt>
                <c:pt idx="956">
                  <c:v>0.001419</c:v>
                </c:pt>
                <c:pt idx="957">
                  <c:v>0.000315</c:v>
                </c:pt>
                <c:pt idx="958">
                  <c:v>-0.000789</c:v>
                </c:pt>
                <c:pt idx="959">
                  <c:v>-0.001893</c:v>
                </c:pt>
                <c:pt idx="960">
                  <c:v>-0.002997</c:v>
                </c:pt>
                <c:pt idx="961">
                  <c:v>-0.004101</c:v>
                </c:pt>
                <c:pt idx="962">
                  <c:v>-0.005205</c:v>
                </c:pt>
                <c:pt idx="963">
                  <c:v>-0.006302</c:v>
                </c:pt>
                <c:pt idx="964">
                  <c:v>-0.007225</c:v>
                </c:pt>
                <c:pt idx="965">
                  <c:v>-0.008148</c:v>
                </c:pt>
                <c:pt idx="966">
                  <c:v>-0.009071</c:v>
                </c:pt>
                <c:pt idx="967">
                  <c:v>-0.009994</c:v>
                </c:pt>
                <c:pt idx="968">
                  <c:v>-0.010917</c:v>
                </c:pt>
                <c:pt idx="969">
                  <c:v>-0.01184</c:v>
                </c:pt>
                <c:pt idx="970">
                  <c:v>-0.012762</c:v>
                </c:pt>
                <c:pt idx="971">
                  <c:v>-0.013685</c:v>
                </c:pt>
                <c:pt idx="972">
                  <c:v>-0.014608</c:v>
                </c:pt>
                <c:pt idx="973">
                  <c:v>-0.015059</c:v>
                </c:pt>
                <c:pt idx="974">
                  <c:v>-0.015374</c:v>
                </c:pt>
                <c:pt idx="975">
                  <c:v>-0.01569</c:v>
                </c:pt>
                <c:pt idx="976">
                  <c:v>-0.016005</c:v>
                </c:pt>
                <c:pt idx="977">
                  <c:v>-0.016321</c:v>
                </c:pt>
                <c:pt idx="978">
                  <c:v>-0.016636</c:v>
                </c:pt>
                <c:pt idx="979">
                  <c:v>-0.016952</c:v>
                </c:pt>
                <c:pt idx="980">
                  <c:v>-0.017267</c:v>
                </c:pt>
                <c:pt idx="981">
                  <c:v>-0.017583</c:v>
                </c:pt>
                <c:pt idx="982">
                  <c:v>-0.017439</c:v>
                </c:pt>
                <c:pt idx="983">
                  <c:v>-0.016868</c:v>
                </c:pt>
                <c:pt idx="984">
                  <c:v>-0.016297</c:v>
                </c:pt>
                <c:pt idx="985">
                  <c:v>-0.015726</c:v>
                </c:pt>
                <c:pt idx="986">
                  <c:v>-0.015155</c:v>
                </c:pt>
                <c:pt idx="987">
                  <c:v>-0.014584</c:v>
                </c:pt>
                <c:pt idx="988">
                  <c:v>-0.014013</c:v>
                </c:pt>
                <c:pt idx="989">
                  <c:v>-0.013442</c:v>
                </c:pt>
                <c:pt idx="990">
                  <c:v>-0.012871</c:v>
                </c:pt>
                <c:pt idx="991">
                  <c:v>-0.012065</c:v>
                </c:pt>
                <c:pt idx="992">
                  <c:v>-0.010584</c:v>
                </c:pt>
                <c:pt idx="993">
                  <c:v>-0.009104</c:v>
                </c:pt>
                <c:pt idx="994">
                  <c:v>-0.007623</c:v>
                </c:pt>
                <c:pt idx="995">
                  <c:v>-0.006143</c:v>
                </c:pt>
                <c:pt idx="996">
                  <c:v>-0.004662</c:v>
                </c:pt>
                <c:pt idx="997">
                  <c:v>-0.003182</c:v>
                </c:pt>
                <c:pt idx="998">
                  <c:v>-0.001701</c:v>
                </c:pt>
                <c:pt idx="999">
                  <c:v>-0.000221</c:v>
                </c:pt>
                <c:pt idx="1000">
                  <c:v>0.00126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rho_func_b_and_d_min!$C$1</c:f>
              <c:strCache>
                <c:ptCount val="1"/>
                <c:pt idx="0">
                  <c:v>2Å</c:v>
                </c:pt>
              </c:strCache>
            </c:strRef>
          </c:tx>
          <c:spPr>
            <a:ln w="25400"/>
          </c:spPr>
          <c:marker>
            <c:symbol val="none"/>
          </c:marker>
          <c:xVal>
            <c:numRef>
              <c:f>rho_func_b_and_d_min!$A$2:$A$1002</c:f>
              <c:numCache>
                <c:formatCode>General</c:formatCode>
                <c:ptCount val="1001"/>
                <c:pt idx="0">
                  <c:v>0.0</c:v>
                </c:pt>
                <c:pt idx="1">
                  <c:v>0.01</c:v>
                </c:pt>
                <c:pt idx="2">
                  <c:v>0.02</c:v>
                </c:pt>
                <c:pt idx="3">
                  <c:v>0.03</c:v>
                </c:pt>
                <c:pt idx="4">
                  <c:v>0.04</c:v>
                </c:pt>
                <c:pt idx="5">
                  <c:v>0.05</c:v>
                </c:pt>
                <c:pt idx="6">
                  <c:v>0.06</c:v>
                </c:pt>
                <c:pt idx="7">
                  <c:v>0.07</c:v>
                </c:pt>
                <c:pt idx="8">
                  <c:v>0.08</c:v>
                </c:pt>
                <c:pt idx="9">
                  <c:v>0.09</c:v>
                </c:pt>
                <c:pt idx="10">
                  <c:v>0.1</c:v>
                </c:pt>
                <c:pt idx="11">
                  <c:v>0.11</c:v>
                </c:pt>
                <c:pt idx="12">
                  <c:v>0.12</c:v>
                </c:pt>
                <c:pt idx="13">
                  <c:v>0.13</c:v>
                </c:pt>
                <c:pt idx="14">
                  <c:v>0.14</c:v>
                </c:pt>
                <c:pt idx="15">
                  <c:v>0.15</c:v>
                </c:pt>
                <c:pt idx="16">
                  <c:v>0.16</c:v>
                </c:pt>
                <c:pt idx="17">
                  <c:v>0.17</c:v>
                </c:pt>
                <c:pt idx="18">
                  <c:v>0.18</c:v>
                </c:pt>
                <c:pt idx="19">
                  <c:v>0.19</c:v>
                </c:pt>
                <c:pt idx="20">
                  <c:v>0.2</c:v>
                </c:pt>
                <c:pt idx="21">
                  <c:v>0.21</c:v>
                </c:pt>
                <c:pt idx="22">
                  <c:v>0.22</c:v>
                </c:pt>
                <c:pt idx="23">
                  <c:v>0.23</c:v>
                </c:pt>
                <c:pt idx="24">
                  <c:v>0.24</c:v>
                </c:pt>
                <c:pt idx="25">
                  <c:v>0.25</c:v>
                </c:pt>
                <c:pt idx="26">
                  <c:v>0.26</c:v>
                </c:pt>
                <c:pt idx="27">
                  <c:v>0.27</c:v>
                </c:pt>
                <c:pt idx="28">
                  <c:v>0.28</c:v>
                </c:pt>
                <c:pt idx="29">
                  <c:v>0.29</c:v>
                </c:pt>
                <c:pt idx="30">
                  <c:v>0.3</c:v>
                </c:pt>
                <c:pt idx="31">
                  <c:v>0.31</c:v>
                </c:pt>
                <c:pt idx="32">
                  <c:v>0.32</c:v>
                </c:pt>
                <c:pt idx="33">
                  <c:v>0.33</c:v>
                </c:pt>
                <c:pt idx="34">
                  <c:v>0.34</c:v>
                </c:pt>
                <c:pt idx="35">
                  <c:v>0.35</c:v>
                </c:pt>
                <c:pt idx="36">
                  <c:v>0.36</c:v>
                </c:pt>
                <c:pt idx="37">
                  <c:v>0.37</c:v>
                </c:pt>
                <c:pt idx="38">
                  <c:v>0.38</c:v>
                </c:pt>
                <c:pt idx="39">
                  <c:v>0.39</c:v>
                </c:pt>
                <c:pt idx="40">
                  <c:v>0.4</c:v>
                </c:pt>
                <c:pt idx="41">
                  <c:v>0.41</c:v>
                </c:pt>
                <c:pt idx="42">
                  <c:v>0.42</c:v>
                </c:pt>
                <c:pt idx="43">
                  <c:v>0.43</c:v>
                </c:pt>
                <c:pt idx="44">
                  <c:v>0.44</c:v>
                </c:pt>
                <c:pt idx="45">
                  <c:v>0.45</c:v>
                </c:pt>
                <c:pt idx="46">
                  <c:v>0.46</c:v>
                </c:pt>
                <c:pt idx="47">
                  <c:v>0.47</c:v>
                </c:pt>
                <c:pt idx="48">
                  <c:v>0.48</c:v>
                </c:pt>
                <c:pt idx="49">
                  <c:v>0.49</c:v>
                </c:pt>
                <c:pt idx="50">
                  <c:v>0.5</c:v>
                </c:pt>
                <c:pt idx="51">
                  <c:v>0.51</c:v>
                </c:pt>
                <c:pt idx="52">
                  <c:v>0.52</c:v>
                </c:pt>
                <c:pt idx="53">
                  <c:v>0.53</c:v>
                </c:pt>
                <c:pt idx="54">
                  <c:v>0.54</c:v>
                </c:pt>
                <c:pt idx="55">
                  <c:v>0.55</c:v>
                </c:pt>
                <c:pt idx="56">
                  <c:v>0.56</c:v>
                </c:pt>
                <c:pt idx="57">
                  <c:v>0.57</c:v>
                </c:pt>
                <c:pt idx="58">
                  <c:v>0.58</c:v>
                </c:pt>
                <c:pt idx="59">
                  <c:v>0.59</c:v>
                </c:pt>
                <c:pt idx="60">
                  <c:v>0.6</c:v>
                </c:pt>
                <c:pt idx="61">
                  <c:v>0.61</c:v>
                </c:pt>
                <c:pt idx="62">
                  <c:v>0.62</c:v>
                </c:pt>
                <c:pt idx="63">
                  <c:v>0.63</c:v>
                </c:pt>
                <c:pt idx="64">
                  <c:v>0.64</c:v>
                </c:pt>
                <c:pt idx="65">
                  <c:v>0.65</c:v>
                </c:pt>
                <c:pt idx="66">
                  <c:v>0.66</c:v>
                </c:pt>
                <c:pt idx="67">
                  <c:v>0.67</c:v>
                </c:pt>
                <c:pt idx="68">
                  <c:v>0.68</c:v>
                </c:pt>
                <c:pt idx="69">
                  <c:v>0.69</c:v>
                </c:pt>
                <c:pt idx="70">
                  <c:v>0.7</c:v>
                </c:pt>
                <c:pt idx="71">
                  <c:v>0.71</c:v>
                </c:pt>
                <c:pt idx="72">
                  <c:v>0.72</c:v>
                </c:pt>
                <c:pt idx="73">
                  <c:v>0.73</c:v>
                </c:pt>
                <c:pt idx="74">
                  <c:v>0.74</c:v>
                </c:pt>
                <c:pt idx="75">
                  <c:v>0.75</c:v>
                </c:pt>
                <c:pt idx="76">
                  <c:v>0.76</c:v>
                </c:pt>
                <c:pt idx="77">
                  <c:v>0.77</c:v>
                </c:pt>
                <c:pt idx="78">
                  <c:v>0.78</c:v>
                </c:pt>
                <c:pt idx="79">
                  <c:v>0.79</c:v>
                </c:pt>
                <c:pt idx="80">
                  <c:v>0.8</c:v>
                </c:pt>
                <c:pt idx="81">
                  <c:v>0.81</c:v>
                </c:pt>
                <c:pt idx="82">
                  <c:v>0.82</c:v>
                </c:pt>
                <c:pt idx="83">
                  <c:v>0.83</c:v>
                </c:pt>
                <c:pt idx="84">
                  <c:v>0.84</c:v>
                </c:pt>
                <c:pt idx="85">
                  <c:v>0.85</c:v>
                </c:pt>
                <c:pt idx="86">
                  <c:v>0.86</c:v>
                </c:pt>
                <c:pt idx="87">
                  <c:v>0.87</c:v>
                </c:pt>
                <c:pt idx="88">
                  <c:v>0.88</c:v>
                </c:pt>
                <c:pt idx="89">
                  <c:v>0.89</c:v>
                </c:pt>
                <c:pt idx="90">
                  <c:v>0.9</c:v>
                </c:pt>
                <c:pt idx="91">
                  <c:v>0.91</c:v>
                </c:pt>
                <c:pt idx="92">
                  <c:v>0.92</c:v>
                </c:pt>
                <c:pt idx="93">
                  <c:v>0.93</c:v>
                </c:pt>
                <c:pt idx="94">
                  <c:v>0.94</c:v>
                </c:pt>
                <c:pt idx="95">
                  <c:v>0.95</c:v>
                </c:pt>
                <c:pt idx="96">
                  <c:v>0.96</c:v>
                </c:pt>
                <c:pt idx="97">
                  <c:v>0.97</c:v>
                </c:pt>
                <c:pt idx="98">
                  <c:v>0.98</c:v>
                </c:pt>
                <c:pt idx="99">
                  <c:v>0.99</c:v>
                </c:pt>
                <c:pt idx="100">
                  <c:v>1.0</c:v>
                </c:pt>
                <c:pt idx="101">
                  <c:v>1.01</c:v>
                </c:pt>
                <c:pt idx="102">
                  <c:v>1.02</c:v>
                </c:pt>
                <c:pt idx="103">
                  <c:v>1.03</c:v>
                </c:pt>
                <c:pt idx="104">
                  <c:v>1.04</c:v>
                </c:pt>
                <c:pt idx="105">
                  <c:v>1.05</c:v>
                </c:pt>
                <c:pt idx="106">
                  <c:v>1.06</c:v>
                </c:pt>
                <c:pt idx="107">
                  <c:v>1.07</c:v>
                </c:pt>
                <c:pt idx="108">
                  <c:v>1.08</c:v>
                </c:pt>
                <c:pt idx="109">
                  <c:v>1.09</c:v>
                </c:pt>
                <c:pt idx="110">
                  <c:v>1.1</c:v>
                </c:pt>
                <c:pt idx="111">
                  <c:v>1.11</c:v>
                </c:pt>
                <c:pt idx="112">
                  <c:v>1.12</c:v>
                </c:pt>
                <c:pt idx="113">
                  <c:v>1.13</c:v>
                </c:pt>
                <c:pt idx="114">
                  <c:v>1.14</c:v>
                </c:pt>
                <c:pt idx="115">
                  <c:v>1.15</c:v>
                </c:pt>
                <c:pt idx="116">
                  <c:v>1.16</c:v>
                </c:pt>
                <c:pt idx="117">
                  <c:v>1.17</c:v>
                </c:pt>
                <c:pt idx="118">
                  <c:v>1.18</c:v>
                </c:pt>
                <c:pt idx="119">
                  <c:v>1.19</c:v>
                </c:pt>
                <c:pt idx="120">
                  <c:v>1.2</c:v>
                </c:pt>
                <c:pt idx="121">
                  <c:v>1.21</c:v>
                </c:pt>
                <c:pt idx="122">
                  <c:v>1.22</c:v>
                </c:pt>
                <c:pt idx="123">
                  <c:v>1.23</c:v>
                </c:pt>
                <c:pt idx="124">
                  <c:v>1.24</c:v>
                </c:pt>
                <c:pt idx="125">
                  <c:v>1.25</c:v>
                </c:pt>
                <c:pt idx="126">
                  <c:v>1.26</c:v>
                </c:pt>
                <c:pt idx="127">
                  <c:v>1.27</c:v>
                </c:pt>
                <c:pt idx="128">
                  <c:v>1.28</c:v>
                </c:pt>
                <c:pt idx="129">
                  <c:v>1.29</c:v>
                </c:pt>
                <c:pt idx="130">
                  <c:v>1.3</c:v>
                </c:pt>
                <c:pt idx="131">
                  <c:v>1.31</c:v>
                </c:pt>
                <c:pt idx="132">
                  <c:v>1.32</c:v>
                </c:pt>
                <c:pt idx="133">
                  <c:v>1.33</c:v>
                </c:pt>
                <c:pt idx="134">
                  <c:v>1.34</c:v>
                </c:pt>
                <c:pt idx="135">
                  <c:v>1.35</c:v>
                </c:pt>
                <c:pt idx="136">
                  <c:v>1.36</c:v>
                </c:pt>
                <c:pt idx="137">
                  <c:v>1.37</c:v>
                </c:pt>
                <c:pt idx="138">
                  <c:v>1.38</c:v>
                </c:pt>
                <c:pt idx="139">
                  <c:v>1.39</c:v>
                </c:pt>
                <c:pt idx="140">
                  <c:v>1.4</c:v>
                </c:pt>
                <c:pt idx="141">
                  <c:v>1.41</c:v>
                </c:pt>
                <c:pt idx="142">
                  <c:v>1.42</c:v>
                </c:pt>
                <c:pt idx="143">
                  <c:v>1.43</c:v>
                </c:pt>
                <c:pt idx="144">
                  <c:v>1.44</c:v>
                </c:pt>
                <c:pt idx="145">
                  <c:v>1.45</c:v>
                </c:pt>
                <c:pt idx="146">
                  <c:v>1.46</c:v>
                </c:pt>
                <c:pt idx="147">
                  <c:v>1.47</c:v>
                </c:pt>
                <c:pt idx="148">
                  <c:v>1.48</c:v>
                </c:pt>
                <c:pt idx="149">
                  <c:v>1.49</c:v>
                </c:pt>
                <c:pt idx="150">
                  <c:v>1.5</c:v>
                </c:pt>
                <c:pt idx="151">
                  <c:v>1.51</c:v>
                </c:pt>
                <c:pt idx="152">
                  <c:v>1.52</c:v>
                </c:pt>
                <c:pt idx="153">
                  <c:v>1.53</c:v>
                </c:pt>
                <c:pt idx="154">
                  <c:v>1.54</c:v>
                </c:pt>
                <c:pt idx="155">
                  <c:v>1.55</c:v>
                </c:pt>
                <c:pt idx="156">
                  <c:v>1.56</c:v>
                </c:pt>
                <c:pt idx="157">
                  <c:v>1.57</c:v>
                </c:pt>
                <c:pt idx="158">
                  <c:v>1.58</c:v>
                </c:pt>
                <c:pt idx="159">
                  <c:v>1.59</c:v>
                </c:pt>
                <c:pt idx="160">
                  <c:v>1.6</c:v>
                </c:pt>
                <c:pt idx="161">
                  <c:v>1.61</c:v>
                </c:pt>
                <c:pt idx="162">
                  <c:v>1.62</c:v>
                </c:pt>
                <c:pt idx="163">
                  <c:v>1.63</c:v>
                </c:pt>
                <c:pt idx="164">
                  <c:v>1.64</c:v>
                </c:pt>
                <c:pt idx="165">
                  <c:v>1.65</c:v>
                </c:pt>
                <c:pt idx="166">
                  <c:v>1.66</c:v>
                </c:pt>
                <c:pt idx="167">
                  <c:v>1.67</c:v>
                </c:pt>
                <c:pt idx="168">
                  <c:v>1.68</c:v>
                </c:pt>
                <c:pt idx="169">
                  <c:v>1.69</c:v>
                </c:pt>
                <c:pt idx="170">
                  <c:v>1.7</c:v>
                </c:pt>
                <c:pt idx="171">
                  <c:v>1.71</c:v>
                </c:pt>
                <c:pt idx="172">
                  <c:v>1.72</c:v>
                </c:pt>
                <c:pt idx="173">
                  <c:v>1.73</c:v>
                </c:pt>
                <c:pt idx="174">
                  <c:v>1.74</c:v>
                </c:pt>
                <c:pt idx="175">
                  <c:v>1.75</c:v>
                </c:pt>
                <c:pt idx="176">
                  <c:v>1.76</c:v>
                </c:pt>
                <c:pt idx="177">
                  <c:v>1.77</c:v>
                </c:pt>
                <c:pt idx="178">
                  <c:v>1.78</c:v>
                </c:pt>
                <c:pt idx="179">
                  <c:v>1.79</c:v>
                </c:pt>
                <c:pt idx="180">
                  <c:v>1.8</c:v>
                </c:pt>
                <c:pt idx="181">
                  <c:v>1.81</c:v>
                </c:pt>
                <c:pt idx="182">
                  <c:v>1.82</c:v>
                </c:pt>
                <c:pt idx="183">
                  <c:v>1.83</c:v>
                </c:pt>
                <c:pt idx="184">
                  <c:v>1.84</c:v>
                </c:pt>
                <c:pt idx="185">
                  <c:v>1.85</c:v>
                </c:pt>
                <c:pt idx="186">
                  <c:v>1.86</c:v>
                </c:pt>
                <c:pt idx="187">
                  <c:v>1.87</c:v>
                </c:pt>
                <c:pt idx="188">
                  <c:v>1.88</c:v>
                </c:pt>
                <c:pt idx="189">
                  <c:v>1.89</c:v>
                </c:pt>
                <c:pt idx="190">
                  <c:v>1.9</c:v>
                </c:pt>
                <c:pt idx="191">
                  <c:v>1.91</c:v>
                </c:pt>
                <c:pt idx="192">
                  <c:v>1.92</c:v>
                </c:pt>
                <c:pt idx="193">
                  <c:v>1.93</c:v>
                </c:pt>
                <c:pt idx="194">
                  <c:v>1.94</c:v>
                </c:pt>
                <c:pt idx="195">
                  <c:v>1.95</c:v>
                </c:pt>
                <c:pt idx="196">
                  <c:v>1.96</c:v>
                </c:pt>
                <c:pt idx="197">
                  <c:v>1.97</c:v>
                </c:pt>
                <c:pt idx="198">
                  <c:v>1.98</c:v>
                </c:pt>
                <c:pt idx="199">
                  <c:v>1.99</c:v>
                </c:pt>
                <c:pt idx="200">
                  <c:v>2.0</c:v>
                </c:pt>
                <c:pt idx="201">
                  <c:v>2.01</c:v>
                </c:pt>
                <c:pt idx="202">
                  <c:v>2.02</c:v>
                </c:pt>
                <c:pt idx="203">
                  <c:v>2.03</c:v>
                </c:pt>
                <c:pt idx="204">
                  <c:v>2.04</c:v>
                </c:pt>
                <c:pt idx="205">
                  <c:v>2.05</c:v>
                </c:pt>
                <c:pt idx="206">
                  <c:v>2.06</c:v>
                </c:pt>
                <c:pt idx="207">
                  <c:v>2.07</c:v>
                </c:pt>
                <c:pt idx="208">
                  <c:v>2.08</c:v>
                </c:pt>
                <c:pt idx="209">
                  <c:v>2.09</c:v>
                </c:pt>
                <c:pt idx="210">
                  <c:v>2.1</c:v>
                </c:pt>
                <c:pt idx="211">
                  <c:v>2.11</c:v>
                </c:pt>
                <c:pt idx="212">
                  <c:v>2.12</c:v>
                </c:pt>
                <c:pt idx="213">
                  <c:v>2.13</c:v>
                </c:pt>
                <c:pt idx="214">
                  <c:v>2.14</c:v>
                </c:pt>
                <c:pt idx="215">
                  <c:v>2.15</c:v>
                </c:pt>
                <c:pt idx="216">
                  <c:v>2.16</c:v>
                </c:pt>
                <c:pt idx="217">
                  <c:v>2.17</c:v>
                </c:pt>
                <c:pt idx="218">
                  <c:v>2.18</c:v>
                </c:pt>
                <c:pt idx="219">
                  <c:v>2.19</c:v>
                </c:pt>
                <c:pt idx="220">
                  <c:v>2.2</c:v>
                </c:pt>
                <c:pt idx="221">
                  <c:v>2.21</c:v>
                </c:pt>
                <c:pt idx="222">
                  <c:v>2.22</c:v>
                </c:pt>
                <c:pt idx="223">
                  <c:v>2.23</c:v>
                </c:pt>
                <c:pt idx="224">
                  <c:v>2.24</c:v>
                </c:pt>
                <c:pt idx="225">
                  <c:v>2.25</c:v>
                </c:pt>
                <c:pt idx="226">
                  <c:v>2.26</c:v>
                </c:pt>
                <c:pt idx="227">
                  <c:v>2.27</c:v>
                </c:pt>
                <c:pt idx="228">
                  <c:v>2.28</c:v>
                </c:pt>
                <c:pt idx="229">
                  <c:v>2.29</c:v>
                </c:pt>
                <c:pt idx="230">
                  <c:v>2.3</c:v>
                </c:pt>
                <c:pt idx="231">
                  <c:v>2.31</c:v>
                </c:pt>
                <c:pt idx="232">
                  <c:v>2.32</c:v>
                </c:pt>
                <c:pt idx="233">
                  <c:v>2.33</c:v>
                </c:pt>
                <c:pt idx="234">
                  <c:v>2.34</c:v>
                </c:pt>
                <c:pt idx="235">
                  <c:v>2.35</c:v>
                </c:pt>
                <c:pt idx="236">
                  <c:v>2.36</c:v>
                </c:pt>
                <c:pt idx="237">
                  <c:v>2.37</c:v>
                </c:pt>
                <c:pt idx="238">
                  <c:v>2.38</c:v>
                </c:pt>
                <c:pt idx="239">
                  <c:v>2.39</c:v>
                </c:pt>
                <c:pt idx="240">
                  <c:v>2.4</c:v>
                </c:pt>
                <c:pt idx="241">
                  <c:v>2.41</c:v>
                </c:pt>
                <c:pt idx="242">
                  <c:v>2.42</c:v>
                </c:pt>
                <c:pt idx="243">
                  <c:v>2.43</c:v>
                </c:pt>
                <c:pt idx="244">
                  <c:v>2.44</c:v>
                </c:pt>
                <c:pt idx="245">
                  <c:v>2.45</c:v>
                </c:pt>
                <c:pt idx="246">
                  <c:v>2.46</c:v>
                </c:pt>
                <c:pt idx="247">
                  <c:v>2.47</c:v>
                </c:pt>
                <c:pt idx="248">
                  <c:v>2.48</c:v>
                </c:pt>
                <c:pt idx="249">
                  <c:v>2.49</c:v>
                </c:pt>
                <c:pt idx="250">
                  <c:v>2.5</c:v>
                </c:pt>
                <c:pt idx="251">
                  <c:v>2.51</c:v>
                </c:pt>
                <c:pt idx="252">
                  <c:v>2.52</c:v>
                </c:pt>
                <c:pt idx="253">
                  <c:v>2.53</c:v>
                </c:pt>
                <c:pt idx="254">
                  <c:v>2.54</c:v>
                </c:pt>
                <c:pt idx="255">
                  <c:v>2.55</c:v>
                </c:pt>
                <c:pt idx="256">
                  <c:v>2.56</c:v>
                </c:pt>
                <c:pt idx="257">
                  <c:v>2.57</c:v>
                </c:pt>
                <c:pt idx="258">
                  <c:v>2.58</c:v>
                </c:pt>
                <c:pt idx="259">
                  <c:v>2.59</c:v>
                </c:pt>
                <c:pt idx="260">
                  <c:v>2.6</c:v>
                </c:pt>
                <c:pt idx="261">
                  <c:v>2.61</c:v>
                </c:pt>
                <c:pt idx="262">
                  <c:v>2.62</c:v>
                </c:pt>
                <c:pt idx="263">
                  <c:v>2.63</c:v>
                </c:pt>
                <c:pt idx="264">
                  <c:v>2.64</c:v>
                </c:pt>
                <c:pt idx="265">
                  <c:v>2.65</c:v>
                </c:pt>
                <c:pt idx="266">
                  <c:v>2.66</c:v>
                </c:pt>
                <c:pt idx="267">
                  <c:v>2.67</c:v>
                </c:pt>
                <c:pt idx="268">
                  <c:v>2.68</c:v>
                </c:pt>
                <c:pt idx="269">
                  <c:v>2.69</c:v>
                </c:pt>
                <c:pt idx="270">
                  <c:v>2.7</c:v>
                </c:pt>
                <c:pt idx="271">
                  <c:v>2.71</c:v>
                </c:pt>
                <c:pt idx="272">
                  <c:v>2.72</c:v>
                </c:pt>
                <c:pt idx="273">
                  <c:v>2.73</c:v>
                </c:pt>
                <c:pt idx="274">
                  <c:v>2.74</c:v>
                </c:pt>
                <c:pt idx="275">
                  <c:v>2.75</c:v>
                </c:pt>
                <c:pt idx="276">
                  <c:v>2.76</c:v>
                </c:pt>
                <c:pt idx="277">
                  <c:v>2.77</c:v>
                </c:pt>
                <c:pt idx="278">
                  <c:v>2.78</c:v>
                </c:pt>
                <c:pt idx="279">
                  <c:v>2.79</c:v>
                </c:pt>
                <c:pt idx="280">
                  <c:v>2.8</c:v>
                </c:pt>
                <c:pt idx="281">
                  <c:v>2.81</c:v>
                </c:pt>
                <c:pt idx="282">
                  <c:v>2.82</c:v>
                </c:pt>
                <c:pt idx="283">
                  <c:v>2.83</c:v>
                </c:pt>
                <c:pt idx="284">
                  <c:v>2.84</c:v>
                </c:pt>
                <c:pt idx="285">
                  <c:v>2.85</c:v>
                </c:pt>
                <c:pt idx="286">
                  <c:v>2.86</c:v>
                </c:pt>
                <c:pt idx="287">
                  <c:v>2.87</c:v>
                </c:pt>
                <c:pt idx="288">
                  <c:v>2.88</c:v>
                </c:pt>
                <c:pt idx="289">
                  <c:v>2.89</c:v>
                </c:pt>
                <c:pt idx="290">
                  <c:v>2.9</c:v>
                </c:pt>
                <c:pt idx="291">
                  <c:v>2.91</c:v>
                </c:pt>
                <c:pt idx="292">
                  <c:v>2.92</c:v>
                </c:pt>
                <c:pt idx="293">
                  <c:v>2.93</c:v>
                </c:pt>
                <c:pt idx="294">
                  <c:v>2.94</c:v>
                </c:pt>
                <c:pt idx="295">
                  <c:v>2.95</c:v>
                </c:pt>
                <c:pt idx="296">
                  <c:v>2.96</c:v>
                </c:pt>
                <c:pt idx="297">
                  <c:v>2.97</c:v>
                </c:pt>
                <c:pt idx="298">
                  <c:v>2.98</c:v>
                </c:pt>
                <c:pt idx="299">
                  <c:v>2.99</c:v>
                </c:pt>
                <c:pt idx="300">
                  <c:v>3.0</c:v>
                </c:pt>
                <c:pt idx="301">
                  <c:v>3.01</c:v>
                </c:pt>
                <c:pt idx="302">
                  <c:v>3.02</c:v>
                </c:pt>
                <c:pt idx="303">
                  <c:v>3.03</c:v>
                </c:pt>
                <c:pt idx="304">
                  <c:v>3.04</c:v>
                </c:pt>
                <c:pt idx="305">
                  <c:v>3.05</c:v>
                </c:pt>
                <c:pt idx="306">
                  <c:v>3.06</c:v>
                </c:pt>
                <c:pt idx="307">
                  <c:v>3.07</c:v>
                </c:pt>
                <c:pt idx="308">
                  <c:v>3.08</c:v>
                </c:pt>
                <c:pt idx="309">
                  <c:v>3.09</c:v>
                </c:pt>
                <c:pt idx="310">
                  <c:v>3.1</c:v>
                </c:pt>
                <c:pt idx="311">
                  <c:v>3.11</c:v>
                </c:pt>
                <c:pt idx="312">
                  <c:v>3.12</c:v>
                </c:pt>
                <c:pt idx="313">
                  <c:v>3.13</c:v>
                </c:pt>
                <c:pt idx="314">
                  <c:v>3.14</c:v>
                </c:pt>
                <c:pt idx="315">
                  <c:v>3.15</c:v>
                </c:pt>
                <c:pt idx="316">
                  <c:v>3.16</c:v>
                </c:pt>
                <c:pt idx="317">
                  <c:v>3.17</c:v>
                </c:pt>
                <c:pt idx="318">
                  <c:v>3.18</c:v>
                </c:pt>
                <c:pt idx="319">
                  <c:v>3.19</c:v>
                </c:pt>
                <c:pt idx="320">
                  <c:v>3.2</c:v>
                </c:pt>
                <c:pt idx="321">
                  <c:v>3.21</c:v>
                </c:pt>
                <c:pt idx="322">
                  <c:v>3.22</c:v>
                </c:pt>
                <c:pt idx="323">
                  <c:v>3.23</c:v>
                </c:pt>
                <c:pt idx="324">
                  <c:v>3.24</c:v>
                </c:pt>
                <c:pt idx="325">
                  <c:v>3.25</c:v>
                </c:pt>
                <c:pt idx="326">
                  <c:v>3.26</c:v>
                </c:pt>
                <c:pt idx="327">
                  <c:v>3.27</c:v>
                </c:pt>
                <c:pt idx="328">
                  <c:v>3.28</c:v>
                </c:pt>
                <c:pt idx="329">
                  <c:v>3.29</c:v>
                </c:pt>
                <c:pt idx="330">
                  <c:v>3.3</c:v>
                </c:pt>
                <c:pt idx="331">
                  <c:v>3.31</c:v>
                </c:pt>
                <c:pt idx="332">
                  <c:v>3.32</c:v>
                </c:pt>
                <c:pt idx="333">
                  <c:v>3.33</c:v>
                </c:pt>
                <c:pt idx="334">
                  <c:v>3.34</c:v>
                </c:pt>
                <c:pt idx="335">
                  <c:v>3.35</c:v>
                </c:pt>
                <c:pt idx="336">
                  <c:v>3.36</c:v>
                </c:pt>
                <c:pt idx="337">
                  <c:v>3.37</c:v>
                </c:pt>
                <c:pt idx="338">
                  <c:v>3.38</c:v>
                </c:pt>
                <c:pt idx="339">
                  <c:v>3.39</c:v>
                </c:pt>
                <c:pt idx="340">
                  <c:v>3.4</c:v>
                </c:pt>
                <c:pt idx="341">
                  <c:v>3.41</c:v>
                </c:pt>
                <c:pt idx="342">
                  <c:v>3.42</c:v>
                </c:pt>
                <c:pt idx="343">
                  <c:v>3.43</c:v>
                </c:pt>
                <c:pt idx="344">
                  <c:v>3.44</c:v>
                </c:pt>
                <c:pt idx="345">
                  <c:v>3.45</c:v>
                </c:pt>
                <c:pt idx="346">
                  <c:v>3.46</c:v>
                </c:pt>
                <c:pt idx="347">
                  <c:v>3.47</c:v>
                </c:pt>
                <c:pt idx="348">
                  <c:v>3.48</c:v>
                </c:pt>
                <c:pt idx="349">
                  <c:v>3.49</c:v>
                </c:pt>
                <c:pt idx="350">
                  <c:v>3.5</c:v>
                </c:pt>
                <c:pt idx="351">
                  <c:v>3.51</c:v>
                </c:pt>
                <c:pt idx="352">
                  <c:v>3.52</c:v>
                </c:pt>
                <c:pt idx="353">
                  <c:v>3.53</c:v>
                </c:pt>
                <c:pt idx="354">
                  <c:v>3.54</c:v>
                </c:pt>
                <c:pt idx="355">
                  <c:v>3.55</c:v>
                </c:pt>
                <c:pt idx="356">
                  <c:v>3.56</c:v>
                </c:pt>
                <c:pt idx="357">
                  <c:v>3.57</c:v>
                </c:pt>
                <c:pt idx="358">
                  <c:v>3.58</c:v>
                </c:pt>
                <c:pt idx="359">
                  <c:v>3.59</c:v>
                </c:pt>
                <c:pt idx="360">
                  <c:v>3.6</c:v>
                </c:pt>
                <c:pt idx="361">
                  <c:v>3.61</c:v>
                </c:pt>
                <c:pt idx="362">
                  <c:v>3.62</c:v>
                </c:pt>
                <c:pt idx="363">
                  <c:v>3.63</c:v>
                </c:pt>
                <c:pt idx="364">
                  <c:v>3.64</c:v>
                </c:pt>
                <c:pt idx="365">
                  <c:v>3.65</c:v>
                </c:pt>
                <c:pt idx="366">
                  <c:v>3.66</c:v>
                </c:pt>
                <c:pt idx="367">
                  <c:v>3.67</c:v>
                </c:pt>
                <c:pt idx="368">
                  <c:v>3.68</c:v>
                </c:pt>
                <c:pt idx="369">
                  <c:v>3.69</c:v>
                </c:pt>
                <c:pt idx="370">
                  <c:v>3.7</c:v>
                </c:pt>
                <c:pt idx="371">
                  <c:v>3.71</c:v>
                </c:pt>
                <c:pt idx="372">
                  <c:v>3.72</c:v>
                </c:pt>
                <c:pt idx="373">
                  <c:v>3.73</c:v>
                </c:pt>
                <c:pt idx="374">
                  <c:v>3.74</c:v>
                </c:pt>
                <c:pt idx="375">
                  <c:v>3.75</c:v>
                </c:pt>
                <c:pt idx="376">
                  <c:v>3.76</c:v>
                </c:pt>
                <c:pt idx="377">
                  <c:v>3.77</c:v>
                </c:pt>
                <c:pt idx="378">
                  <c:v>3.78</c:v>
                </c:pt>
                <c:pt idx="379">
                  <c:v>3.79</c:v>
                </c:pt>
                <c:pt idx="380">
                  <c:v>3.8</c:v>
                </c:pt>
                <c:pt idx="381">
                  <c:v>3.81</c:v>
                </c:pt>
                <c:pt idx="382">
                  <c:v>3.82</c:v>
                </c:pt>
                <c:pt idx="383">
                  <c:v>3.83</c:v>
                </c:pt>
                <c:pt idx="384">
                  <c:v>3.84</c:v>
                </c:pt>
                <c:pt idx="385">
                  <c:v>3.85</c:v>
                </c:pt>
                <c:pt idx="386">
                  <c:v>3.86</c:v>
                </c:pt>
                <c:pt idx="387">
                  <c:v>3.87</c:v>
                </c:pt>
                <c:pt idx="388">
                  <c:v>3.88</c:v>
                </c:pt>
                <c:pt idx="389">
                  <c:v>3.89</c:v>
                </c:pt>
                <c:pt idx="390">
                  <c:v>3.9</c:v>
                </c:pt>
                <c:pt idx="391">
                  <c:v>3.91</c:v>
                </c:pt>
                <c:pt idx="392">
                  <c:v>3.92</c:v>
                </c:pt>
                <c:pt idx="393">
                  <c:v>3.93</c:v>
                </c:pt>
                <c:pt idx="394">
                  <c:v>3.94</c:v>
                </c:pt>
                <c:pt idx="395">
                  <c:v>3.95</c:v>
                </c:pt>
                <c:pt idx="396">
                  <c:v>3.96</c:v>
                </c:pt>
                <c:pt idx="397">
                  <c:v>3.97</c:v>
                </c:pt>
                <c:pt idx="398">
                  <c:v>3.98</c:v>
                </c:pt>
                <c:pt idx="399">
                  <c:v>3.99</c:v>
                </c:pt>
                <c:pt idx="400">
                  <c:v>4.0</c:v>
                </c:pt>
                <c:pt idx="401">
                  <c:v>4.01</c:v>
                </c:pt>
                <c:pt idx="402">
                  <c:v>4.02</c:v>
                </c:pt>
                <c:pt idx="403">
                  <c:v>4.03</c:v>
                </c:pt>
                <c:pt idx="404">
                  <c:v>4.04</c:v>
                </c:pt>
                <c:pt idx="405">
                  <c:v>4.05</c:v>
                </c:pt>
                <c:pt idx="406">
                  <c:v>4.06</c:v>
                </c:pt>
                <c:pt idx="407">
                  <c:v>4.07</c:v>
                </c:pt>
                <c:pt idx="408">
                  <c:v>4.08</c:v>
                </c:pt>
                <c:pt idx="409">
                  <c:v>4.09</c:v>
                </c:pt>
                <c:pt idx="410">
                  <c:v>4.1</c:v>
                </c:pt>
                <c:pt idx="411">
                  <c:v>4.11</c:v>
                </c:pt>
                <c:pt idx="412">
                  <c:v>4.12</c:v>
                </c:pt>
                <c:pt idx="413">
                  <c:v>4.13</c:v>
                </c:pt>
                <c:pt idx="414">
                  <c:v>4.14</c:v>
                </c:pt>
                <c:pt idx="415">
                  <c:v>4.15</c:v>
                </c:pt>
                <c:pt idx="416">
                  <c:v>4.16</c:v>
                </c:pt>
                <c:pt idx="417">
                  <c:v>4.17</c:v>
                </c:pt>
                <c:pt idx="418">
                  <c:v>4.18</c:v>
                </c:pt>
                <c:pt idx="419">
                  <c:v>4.19</c:v>
                </c:pt>
                <c:pt idx="420">
                  <c:v>4.2</c:v>
                </c:pt>
                <c:pt idx="421">
                  <c:v>4.21</c:v>
                </c:pt>
                <c:pt idx="422">
                  <c:v>4.22</c:v>
                </c:pt>
                <c:pt idx="423">
                  <c:v>4.23</c:v>
                </c:pt>
                <c:pt idx="424">
                  <c:v>4.24</c:v>
                </c:pt>
                <c:pt idx="425">
                  <c:v>4.25</c:v>
                </c:pt>
                <c:pt idx="426">
                  <c:v>4.26</c:v>
                </c:pt>
                <c:pt idx="427">
                  <c:v>4.27</c:v>
                </c:pt>
                <c:pt idx="428">
                  <c:v>4.28</c:v>
                </c:pt>
                <c:pt idx="429">
                  <c:v>4.29</c:v>
                </c:pt>
                <c:pt idx="430">
                  <c:v>4.3</c:v>
                </c:pt>
                <c:pt idx="431">
                  <c:v>4.31</c:v>
                </c:pt>
                <c:pt idx="432">
                  <c:v>4.32</c:v>
                </c:pt>
                <c:pt idx="433">
                  <c:v>4.33</c:v>
                </c:pt>
                <c:pt idx="434">
                  <c:v>4.34</c:v>
                </c:pt>
                <c:pt idx="435">
                  <c:v>4.35</c:v>
                </c:pt>
                <c:pt idx="436">
                  <c:v>4.36</c:v>
                </c:pt>
                <c:pt idx="437">
                  <c:v>4.37</c:v>
                </c:pt>
                <c:pt idx="438">
                  <c:v>4.38</c:v>
                </c:pt>
                <c:pt idx="439">
                  <c:v>4.39</c:v>
                </c:pt>
                <c:pt idx="440">
                  <c:v>4.4</c:v>
                </c:pt>
                <c:pt idx="441">
                  <c:v>4.41</c:v>
                </c:pt>
                <c:pt idx="442">
                  <c:v>4.42</c:v>
                </c:pt>
                <c:pt idx="443">
                  <c:v>4.43</c:v>
                </c:pt>
                <c:pt idx="444">
                  <c:v>4.44</c:v>
                </c:pt>
                <c:pt idx="445">
                  <c:v>4.45</c:v>
                </c:pt>
                <c:pt idx="446">
                  <c:v>4.46</c:v>
                </c:pt>
                <c:pt idx="447">
                  <c:v>4.47</c:v>
                </c:pt>
                <c:pt idx="448">
                  <c:v>4.48</c:v>
                </c:pt>
                <c:pt idx="449">
                  <c:v>4.49</c:v>
                </c:pt>
                <c:pt idx="450">
                  <c:v>4.5</c:v>
                </c:pt>
                <c:pt idx="451">
                  <c:v>4.51</c:v>
                </c:pt>
                <c:pt idx="452">
                  <c:v>4.52</c:v>
                </c:pt>
                <c:pt idx="453">
                  <c:v>4.53</c:v>
                </c:pt>
                <c:pt idx="454">
                  <c:v>4.54</c:v>
                </c:pt>
                <c:pt idx="455">
                  <c:v>4.55</c:v>
                </c:pt>
                <c:pt idx="456">
                  <c:v>4.56</c:v>
                </c:pt>
                <c:pt idx="457">
                  <c:v>4.57</c:v>
                </c:pt>
                <c:pt idx="458">
                  <c:v>4.58</c:v>
                </c:pt>
                <c:pt idx="459">
                  <c:v>4.59</c:v>
                </c:pt>
                <c:pt idx="460">
                  <c:v>4.6</c:v>
                </c:pt>
                <c:pt idx="461">
                  <c:v>4.61</c:v>
                </c:pt>
                <c:pt idx="462">
                  <c:v>4.62</c:v>
                </c:pt>
                <c:pt idx="463">
                  <c:v>4.63</c:v>
                </c:pt>
                <c:pt idx="464">
                  <c:v>4.64</c:v>
                </c:pt>
                <c:pt idx="465">
                  <c:v>4.65</c:v>
                </c:pt>
                <c:pt idx="466">
                  <c:v>4.66</c:v>
                </c:pt>
                <c:pt idx="467">
                  <c:v>4.67</c:v>
                </c:pt>
                <c:pt idx="468">
                  <c:v>4.68</c:v>
                </c:pt>
                <c:pt idx="469">
                  <c:v>4.69</c:v>
                </c:pt>
                <c:pt idx="470">
                  <c:v>4.7</c:v>
                </c:pt>
                <c:pt idx="471">
                  <c:v>4.71</c:v>
                </c:pt>
                <c:pt idx="472">
                  <c:v>4.72</c:v>
                </c:pt>
                <c:pt idx="473">
                  <c:v>4.73</c:v>
                </c:pt>
                <c:pt idx="474">
                  <c:v>4.74</c:v>
                </c:pt>
                <c:pt idx="475">
                  <c:v>4.75</c:v>
                </c:pt>
                <c:pt idx="476">
                  <c:v>4.76</c:v>
                </c:pt>
                <c:pt idx="477">
                  <c:v>4.769999999999999</c:v>
                </c:pt>
                <c:pt idx="478">
                  <c:v>4.78</c:v>
                </c:pt>
                <c:pt idx="479">
                  <c:v>4.79</c:v>
                </c:pt>
                <c:pt idx="480">
                  <c:v>4.8</c:v>
                </c:pt>
                <c:pt idx="481">
                  <c:v>4.81</c:v>
                </c:pt>
                <c:pt idx="482">
                  <c:v>4.82</c:v>
                </c:pt>
                <c:pt idx="483">
                  <c:v>4.83</c:v>
                </c:pt>
                <c:pt idx="484">
                  <c:v>4.84</c:v>
                </c:pt>
                <c:pt idx="485">
                  <c:v>4.85</c:v>
                </c:pt>
                <c:pt idx="486">
                  <c:v>4.86</c:v>
                </c:pt>
                <c:pt idx="487">
                  <c:v>4.87</c:v>
                </c:pt>
                <c:pt idx="488">
                  <c:v>4.88</c:v>
                </c:pt>
                <c:pt idx="489">
                  <c:v>4.89</c:v>
                </c:pt>
                <c:pt idx="490">
                  <c:v>4.9</c:v>
                </c:pt>
                <c:pt idx="491">
                  <c:v>4.91</c:v>
                </c:pt>
                <c:pt idx="492">
                  <c:v>4.92</c:v>
                </c:pt>
                <c:pt idx="493">
                  <c:v>4.93</c:v>
                </c:pt>
                <c:pt idx="494">
                  <c:v>4.94</c:v>
                </c:pt>
                <c:pt idx="495">
                  <c:v>4.95</c:v>
                </c:pt>
                <c:pt idx="496">
                  <c:v>4.96</c:v>
                </c:pt>
                <c:pt idx="497">
                  <c:v>4.97</c:v>
                </c:pt>
                <c:pt idx="498">
                  <c:v>4.98</c:v>
                </c:pt>
                <c:pt idx="499">
                  <c:v>4.99</c:v>
                </c:pt>
                <c:pt idx="500">
                  <c:v>5.0</c:v>
                </c:pt>
                <c:pt idx="501">
                  <c:v>5.01</c:v>
                </c:pt>
                <c:pt idx="502">
                  <c:v>5.02</c:v>
                </c:pt>
                <c:pt idx="503">
                  <c:v>5.03</c:v>
                </c:pt>
                <c:pt idx="504">
                  <c:v>5.04</c:v>
                </c:pt>
                <c:pt idx="505">
                  <c:v>5.05</c:v>
                </c:pt>
                <c:pt idx="506">
                  <c:v>5.06</c:v>
                </c:pt>
                <c:pt idx="507">
                  <c:v>5.07</c:v>
                </c:pt>
                <c:pt idx="508">
                  <c:v>5.08</c:v>
                </c:pt>
                <c:pt idx="509">
                  <c:v>5.09</c:v>
                </c:pt>
                <c:pt idx="510">
                  <c:v>5.1</c:v>
                </c:pt>
                <c:pt idx="511">
                  <c:v>5.11</c:v>
                </c:pt>
                <c:pt idx="512">
                  <c:v>5.12</c:v>
                </c:pt>
                <c:pt idx="513">
                  <c:v>5.13</c:v>
                </c:pt>
                <c:pt idx="514">
                  <c:v>5.14</c:v>
                </c:pt>
                <c:pt idx="515">
                  <c:v>5.15</c:v>
                </c:pt>
                <c:pt idx="516">
                  <c:v>5.16</c:v>
                </c:pt>
                <c:pt idx="517">
                  <c:v>5.17</c:v>
                </c:pt>
                <c:pt idx="518">
                  <c:v>5.18</c:v>
                </c:pt>
                <c:pt idx="519">
                  <c:v>5.19</c:v>
                </c:pt>
                <c:pt idx="520">
                  <c:v>5.2</c:v>
                </c:pt>
                <c:pt idx="521">
                  <c:v>5.21</c:v>
                </c:pt>
                <c:pt idx="522">
                  <c:v>5.22</c:v>
                </c:pt>
                <c:pt idx="523">
                  <c:v>5.23</c:v>
                </c:pt>
                <c:pt idx="524">
                  <c:v>5.24</c:v>
                </c:pt>
                <c:pt idx="525">
                  <c:v>5.25</c:v>
                </c:pt>
                <c:pt idx="526">
                  <c:v>5.26</c:v>
                </c:pt>
                <c:pt idx="527">
                  <c:v>5.27</c:v>
                </c:pt>
                <c:pt idx="528">
                  <c:v>5.28</c:v>
                </c:pt>
                <c:pt idx="529">
                  <c:v>5.29</c:v>
                </c:pt>
                <c:pt idx="530">
                  <c:v>5.3</c:v>
                </c:pt>
                <c:pt idx="531">
                  <c:v>5.31</c:v>
                </c:pt>
                <c:pt idx="532">
                  <c:v>5.32</c:v>
                </c:pt>
                <c:pt idx="533">
                  <c:v>5.33</c:v>
                </c:pt>
                <c:pt idx="534">
                  <c:v>5.34</c:v>
                </c:pt>
                <c:pt idx="535">
                  <c:v>5.35</c:v>
                </c:pt>
                <c:pt idx="536">
                  <c:v>5.36</c:v>
                </c:pt>
                <c:pt idx="537">
                  <c:v>5.37</c:v>
                </c:pt>
                <c:pt idx="538">
                  <c:v>5.38</c:v>
                </c:pt>
                <c:pt idx="539">
                  <c:v>5.39</c:v>
                </c:pt>
                <c:pt idx="540">
                  <c:v>5.4</c:v>
                </c:pt>
                <c:pt idx="541">
                  <c:v>5.41</c:v>
                </c:pt>
                <c:pt idx="542">
                  <c:v>5.42</c:v>
                </c:pt>
                <c:pt idx="543">
                  <c:v>5.43</c:v>
                </c:pt>
                <c:pt idx="544">
                  <c:v>5.44</c:v>
                </c:pt>
                <c:pt idx="545">
                  <c:v>5.45</c:v>
                </c:pt>
                <c:pt idx="546">
                  <c:v>5.46</c:v>
                </c:pt>
                <c:pt idx="547">
                  <c:v>5.47</c:v>
                </c:pt>
                <c:pt idx="548">
                  <c:v>5.48</c:v>
                </c:pt>
                <c:pt idx="549">
                  <c:v>5.49</c:v>
                </c:pt>
                <c:pt idx="550">
                  <c:v>5.5</c:v>
                </c:pt>
                <c:pt idx="551">
                  <c:v>5.51</c:v>
                </c:pt>
                <c:pt idx="552">
                  <c:v>5.52</c:v>
                </c:pt>
                <c:pt idx="553">
                  <c:v>5.53</c:v>
                </c:pt>
                <c:pt idx="554">
                  <c:v>5.54</c:v>
                </c:pt>
                <c:pt idx="555">
                  <c:v>5.55</c:v>
                </c:pt>
                <c:pt idx="556">
                  <c:v>5.56</c:v>
                </c:pt>
                <c:pt idx="557">
                  <c:v>5.57</c:v>
                </c:pt>
                <c:pt idx="558">
                  <c:v>5.58</c:v>
                </c:pt>
                <c:pt idx="559">
                  <c:v>5.59</c:v>
                </c:pt>
                <c:pt idx="560">
                  <c:v>5.6</c:v>
                </c:pt>
                <c:pt idx="561">
                  <c:v>5.61</c:v>
                </c:pt>
                <c:pt idx="562">
                  <c:v>5.62</c:v>
                </c:pt>
                <c:pt idx="563">
                  <c:v>5.63</c:v>
                </c:pt>
                <c:pt idx="564">
                  <c:v>5.64</c:v>
                </c:pt>
                <c:pt idx="565">
                  <c:v>5.65</c:v>
                </c:pt>
                <c:pt idx="566">
                  <c:v>5.66</c:v>
                </c:pt>
                <c:pt idx="567">
                  <c:v>5.67</c:v>
                </c:pt>
                <c:pt idx="568">
                  <c:v>5.68</c:v>
                </c:pt>
                <c:pt idx="569">
                  <c:v>5.69</c:v>
                </c:pt>
                <c:pt idx="570">
                  <c:v>5.7</c:v>
                </c:pt>
                <c:pt idx="571">
                  <c:v>5.71</c:v>
                </c:pt>
                <c:pt idx="572">
                  <c:v>5.72</c:v>
                </c:pt>
                <c:pt idx="573">
                  <c:v>5.73</c:v>
                </c:pt>
                <c:pt idx="574">
                  <c:v>5.74</c:v>
                </c:pt>
                <c:pt idx="575">
                  <c:v>5.75</c:v>
                </c:pt>
                <c:pt idx="576">
                  <c:v>5.76</c:v>
                </c:pt>
                <c:pt idx="577">
                  <c:v>5.769999999999999</c:v>
                </c:pt>
                <c:pt idx="578">
                  <c:v>5.78</c:v>
                </c:pt>
                <c:pt idx="579">
                  <c:v>5.79</c:v>
                </c:pt>
                <c:pt idx="580">
                  <c:v>5.8</c:v>
                </c:pt>
                <c:pt idx="581">
                  <c:v>5.81</c:v>
                </c:pt>
                <c:pt idx="582">
                  <c:v>5.82</c:v>
                </c:pt>
                <c:pt idx="583">
                  <c:v>5.83</c:v>
                </c:pt>
                <c:pt idx="584">
                  <c:v>5.84</c:v>
                </c:pt>
                <c:pt idx="585">
                  <c:v>5.85</c:v>
                </c:pt>
                <c:pt idx="586">
                  <c:v>5.86</c:v>
                </c:pt>
                <c:pt idx="587">
                  <c:v>5.87</c:v>
                </c:pt>
                <c:pt idx="588">
                  <c:v>5.88</c:v>
                </c:pt>
                <c:pt idx="589">
                  <c:v>5.89</c:v>
                </c:pt>
                <c:pt idx="590">
                  <c:v>5.9</c:v>
                </c:pt>
                <c:pt idx="591">
                  <c:v>5.91</c:v>
                </c:pt>
                <c:pt idx="592">
                  <c:v>5.92</c:v>
                </c:pt>
                <c:pt idx="593">
                  <c:v>5.93</c:v>
                </c:pt>
                <c:pt idx="594">
                  <c:v>5.94</c:v>
                </c:pt>
                <c:pt idx="595">
                  <c:v>5.95</c:v>
                </c:pt>
                <c:pt idx="596">
                  <c:v>5.96</c:v>
                </c:pt>
                <c:pt idx="597">
                  <c:v>5.97</c:v>
                </c:pt>
                <c:pt idx="598">
                  <c:v>5.98</c:v>
                </c:pt>
                <c:pt idx="599">
                  <c:v>5.99</c:v>
                </c:pt>
                <c:pt idx="600">
                  <c:v>6.0</c:v>
                </c:pt>
                <c:pt idx="601">
                  <c:v>6.01</c:v>
                </c:pt>
                <c:pt idx="602">
                  <c:v>6.02</c:v>
                </c:pt>
                <c:pt idx="603">
                  <c:v>6.03</c:v>
                </c:pt>
                <c:pt idx="604">
                  <c:v>6.04</c:v>
                </c:pt>
                <c:pt idx="605">
                  <c:v>6.05</c:v>
                </c:pt>
                <c:pt idx="606">
                  <c:v>6.06</c:v>
                </c:pt>
                <c:pt idx="607">
                  <c:v>6.07</c:v>
                </c:pt>
                <c:pt idx="608">
                  <c:v>6.08</c:v>
                </c:pt>
                <c:pt idx="609">
                  <c:v>6.09</c:v>
                </c:pt>
                <c:pt idx="610">
                  <c:v>6.1</c:v>
                </c:pt>
                <c:pt idx="611">
                  <c:v>6.11</c:v>
                </c:pt>
                <c:pt idx="612">
                  <c:v>6.12</c:v>
                </c:pt>
                <c:pt idx="613">
                  <c:v>6.13</c:v>
                </c:pt>
                <c:pt idx="614">
                  <c:v>6.14</c:v>
                </c:pt>
                <c:pt idx="615">
                  <c:v>6.15</c:v>
                </c:pt>
                <c:pt idx="616">
                  <c:v>6.16</c:v>
                </c:pt>
                <c:pt idx="617">
                  <c:v>6.17</c:v>
                </c:pt>
                <c:pt idx="618">
                  <c:v>6.18</c:v>
                </c:pt>
                <c:pt idx="619">
                  <c:v>6.19</c:v>
                </c:pt>
                <c:pt idx="620">
                  <c:v>6.2</c:v>
                </c:pt>
                <c:pt idx="621">
                  <c:v>6.21</c:v>
                </c:pt>
                <c:pt idx="622">
                  <c:v>6.22</c:v>
                </c:pt>
                <c:pt idx="623">
                  <c:v>6.23</c:v>
                </c:pt>
                <c:pt idx="624">
                  <c:v>6.24</c:v>
                </c:pt>
                <c:pt idx="625">
                  <c:v>6.25</c:v>
                </c:pt>
                <c:pt idx="626">
                  <c:v>6.26</c:v>
                </c:pt>
                <c:pt idx="627">
                  <c:v>6.27</c:v>
                </c:pt>
                <c:pt idx="628">
                  <c:v>6.28</c:v>
                </c:pt>
                <c:pt idx="629">
                  <c:v>6.29</c:v>
                </c:pt>
                <c:pt idx="630">
                  <c:v>6.3</c:v>
                </c:pt>
                <c:pt idx="631">
                  <c:v>6.31</c:v>
                </c:pt>
                <c:pt idx="632">
                  <c:v>6.32</c:v>
                </c:pt>
                <c:pt idx="633">
                  <c:v>6.33</c:v>
                </c:pt>
                <c:pt idx="634">
                  <c:v>6.34</c:v>
                </c:pt>
                <c:pt idx="635">
                  <c:v>6.35</c:v>
                </c:pt>
                <c:pt idx="636">
                  <c:v>6.36</c:v>
                </c:pt>
                <c:pt idx="637">
                  <c:v>6.37</c:v>
                </c:pt>
                <c:pt idx="638">
                  <c:v>6.38</c:v>
                </c:pt>
                <c:pt idx="639">
                  <c:v>6.39</c:v>
                </c:pt>
                <c:pt idx="640">
                  <c:v>6.4</c:v>
                </c:pt>
                <c:pt idx="641">
                  <c:v>6.41</c:v>
                </c:pt>
                <c:pt idx="642">
                  <c:v>6.42</c:v>
                </c:pt>
                <c:pt idx="643">
                  <c:v>6.43</c:v>
                </c:pt>
                <c:pt idx="644">
                  <c:v>6.44</c:v>
                </c:pt>
                <c:pt idx="645">
                  <c:v>6.45</c:v>
                </c:pt>
                <c:pt idx="646">
                  <c:v>6.46</c:v>
                </c:pt>
                <c:pt idx="647">
                  <c:v>6.47</c:v>
                </c:pt>
                <c:pt idx="648">
                  <c:v>6.48</c:v>
                </c:pt>
                <c:pt idx="649">
                  <c:v>6.49</c:v>
                </c:pt>
                <c:pt idx="650">
                  <c:v>6.5</c:v>
                </c:pt>
                <c:pt idx="651">
                  <c:v>6.51</c:v>
                </c:pt>
                <c:pt idx="652">
                  <c:v>6.52</c:v>
                </c:pt>
                <c:pt idx="653">
                  <c:v>6.53</c:v>
                </c:pt>
                <c:pt idx="654">
                  <c:v>6.54</c:v>
                </c:pt>
                <c:pt idx="655">
                  <c:v>6.55</c:v>
                </c:pt>
                <c:pt idx="656">
                  <c:v>6.56</c:v>
                </c:pt>
                <c:pt idx="657">
                  <c:v>6.57</c:v>
                </c:pt>
                <c:pt idx="658">
                  <c:v>6.58</c:v>
                </c:pt>
                <c:pt idx="659">
                  <c:v>6.59</c:v>
                </c:pt>
                <c:pt idx="660">
                  <c:v>6.6</c:v>
                </c:pt>
                <c:pt idx="661">
                  <c:v>6.61</c:v>
                </c:pt>
                <c:pt idx="662">
                  <c:v>6.62</c:v>
                </c:pt>
                <c:pt idx="663">
                  <c:v>6.63</c:v>
                </c:pt>
                <c:pt idx="664">
                  <c:v>6.64</c:v>
                </c:pt>
                <c:pt idx="665">
                  <c:v>6.65</c:v>
                </c:pt>
                <c:pt idx="666">
                  <c:v>6.66</c:v>
                </c:pt>
                <c:pt idx="667">
                  <c:v>6.67</c:v>
                </c:pt>
                <c:pt idx="668">
                  <c:v>6.68</c:v>
                </c:pt>
                <c:pt idx="669">
                  <c:v>6.69</c:v>
                </c:pt>
                <c:pt idx="670">
                  <c:v>6.7</c:v>
                </c:pt>
                <c:pt idx="671">
                  <c:v>6.71</c:v>
                </c:pt>
                <c:pt idx="672">
                  <c:v>6.72</c:v>
                </c:pt>
                <c:pt idx="673">
                  <c:v>6.73</c:v>
                </c:pt>
                <c:pt idx="674">
                  <c:v>6.74</c:v>
                </c:pt>
                <c:pt idx="675">
                  <c:v>6.75</c:v>
                </c:pt>
                <c:pt idx="676">
                  <c:v>6.76</c:v>
                </c:pt>
                <c:pt idx="677">
                  <c:v>6.769999999999999</c:v>
                </c:pt>
                <c:pt idx="678">
                  <c:v>6.78</c:v>
                </c:pt>
                <c:pt idx="679">
                  <c:v>6.79</c:v>
                </c:pt>
                <c:pt idx="680">
                  <c:v>6.8</c:v>
                </c:pt>
                <c:pt idx="681">
                  <c:v>6.81</c:v>
                </c:pt>
                <c:pt idx="682">
                  <c:v>6.82</c:v>
                </c:pt>
                <c:pt idx="683">
                  <c:v>6.83</c:v>
                </c:pt>
                <c:pt idx="684">
                  <c:v>6.84</c:v>
                </c:pt>
                <c:pt idx="685">
                  <c:v>6.85</c:v>
                </c:pt>
                <c:pt idx="686">
                  <c:v>6.86</c:v>
                </c:pt>
                <c:pt idx="687">
                  <c:v>6.87</c:v>
                </c:pt>
                <c:pt idx="688">
                  <c:v>6.88</c:v>
                </c:pt>
                <c:pt idx="689">
                  <c:v>6.89</c:v>
                </c:pt>
                <c:pt idx="690">
                  <c:v>6.9</c:v>
                </c:pt>
                <c:pt idx="691">
                  <c:v>6.91</c:v>
                </c:pt>
                <c:pt idx="692">
                  <c:v>6.92</c:v>
                </c:pt>
                <c:pt idx="693">
                  <c:v>6.93</c:v>
                </c:pt>
                <c:pt idx="694">
                  <c:v>6.94</c:v>
                </c:pt>
                <c:pt idx="695">
                  <c:v>6.95</c:v>
                </c:pt>
                <c:pt idx="696">
                  <c:v>6.96</c:v>
                </c:pt>
                <c:pt idx="697">
                  <c:v>6.97</c:v>
                </c:pt>
                <c:pt idx="698">
                  <c:v>6.98</c:v>
                </c:pt>
                <c:pt idx="699">
                  <c:v>6.99</c:v>
                </c:pt>
                <c:pt idx="700">
                  <c:v>7.0</c:v>
                </c:pt>
                <c:pt idx="701">
                  <c:v>7.01</c:v>
                </c:pt>
                <c:pt idx="702">
                  <c:v>7.02</c:v>
                </c:pt>
                <c:pt idx="703">
                  <c:v>7.03</c:v>
                </c:pt>
                <c:pt idx="704">
                  <c:v>7.04</c:v>
                </c:pt>
                <c:pt idx="705">
                  <c:v>7.05</c:v>
                </c:pt>
                <c:pt idx="706">
                  <c:v>7.06</c:v>
                </c:pt>
                <c:pt idx="707">
                  <c:v>7.07</c:v>
                </c:pt>
                <c:pt idx="708">
                  <c:v>7.08</c:v>
                </c:pt>
                <c:pt idx="709">
                  <c:v>7.09</c:v>
                </c:pt>
                <c:pt idx="710">
                  <c:v>7.1</c:v>
                </c:pt>
                <c:pt idx="711">
                  <c:v>7.11</c:v>
                </c:pt>
                <c:pt idx="712">
                  <c:v>7.12</c:v>
                </c:pt>
                <c:pt idx="713">
                  <c:v>7.13</c:v>
                </c:pt>
                <c:pt idx="714">
                  <c:v>7.14</c:v>
                </c:pt>
                <c:pt idx="715">
                  <c:v>7.15</c:v>
                </c:pt>
                <c:pt idx="716">
                  <c:v>7.16</c:v>
                </c:pt>
                <c:pt idx="717">
                  <c:v>7.17</c:v>
                </c:pt>
                <c:pt idx="718">
                  <c:v>7.18</c:v>
                </c:pt>
                <c:pt idx="719">
                  <c:v>7.19</c:v>
                </c:pt>
                <c:pt idx="720">
                  <c:v>7.2</c:v>
                </c:pt>
                <c:pt idx="721">
                  <c:v>7.21</c:v>
                </c:pt>
                <c:pt idx="722">
                  <c:v>7.22</c:v>
                </c:pt>
                <c:pt idx="723">
                  <c:v>7.23</c:v>
                </c:pt>
                <c:pt idx="724">
                  <c:v>7.24</c:v>
                </c:pt>
                <c:pt idx="725">
                  <c:v>7.25</c:v>
                </c:pt>
                <c:pt idx="726">
                  <c:v>7.26</c:v>
                </c:pt>
                <c:pt idx="727">
                  <c:v>7.27</c:v>
                </c:pt>
                <c:pt idx="728">
                  <c:v>7.28</c:v>
                </c:pt>
                <c:pt idx="729">
                  <c:v>7.29</c:v>
                </c:pt>
                <c:pt idx="730">
                  <c:v>7.3</c:v>
                </c:pt>
                <c:pt idx="731">
                  <c:v>7.31</c:v>
                </c:pt>
                <c:pt idx="732">
                  <c:v>7.32</c:v>
                </c:pt>
                <c:pt idx="733">
                  <c:v>7.33</c:v>
                </c:pt>
                <c:pt idx="734">
                  <c:v>7.34</c:v>
                </c:pt>
                <c:pt idx="735">
                  <c:v>7.35</c:v>
                </c:pt>
                <c:pt idx="736">
                  <c:v>7.36</c:v>
                </c:pt>
                <c:pt idx="737">
                  <c:v>7.37</c:v>
                </c:pt>
                <c:pt idx="738">
                  <c:v>7.38</c:v>
                </c:pt>
                <c:pt idx="739">
                  <c:v>7.39</c:v>
                </c:pt>
                <c:pt idx="740">
                  <c:v>7.4</c:v>
                </c:pt>
                <c:pt idx="741">
                  <c:v>7.41</c:v>
                </c:pt>
                <c:pt idx="742">
                  <c:v>7.42</c:v>
                </c:pt>
                <c:pt idx="743">
                  <c:v>7.43</c:v>
                </c:pt>
                <c:pt idx="744">
                  <c:v>7.44</c:v>
                </c:pt>
                <c:pt idx="745">
                  <c:v>7.45</c:v>
                </c:pt>
                <c:pt idx="746">
                  <c:v>7.46</c:v>
                </c:pt>
                <c:pt idx="747">
                  <c:v>7.47</c:v>
                </c:pt>
                <c:pt idx="748">
                  <c:v>7.48</c:v>
                </c:pt>
                <c:pt idx="749">
                  <c:v>7.49</c:v>
                </c:pt>
                <c:pt idx="750">
                  <c:v>7.5</c:v>
                </c:pt>
                <c:pt idx="751">
                  <c:v>7.51</c:v>
                </c:pt>
                <c:pt idx="752">
                  <c:v>7.52</c:v>
                </c:pt>
                <c:pt idx="753">
                  <c:v>7.53</c:v>
                </c:pt>
                <c:pt idx="754">
                  <c:v>7.54</c:v>
                </c:pt>
                <c:pt idx="755">
                  <c:v>7.55</c:v>
                </c:pt>
                <c:pt idx="756">
                  <c:v>7.56</c:v>
                </c:pt>
                <c:pt idx="757">
                  <c:v>7.57</c:v>
                </c:pt>
                <c:pt idx="758">
                  <c:v>7.58</c:v>
                </c:pt>
                <c:pt idx="759">
                  <c:v>7.59</c:v>
                </c:pt>
                <c:pt idx="760">
                  <c:v>7.6</c:v>
                </c:pt>
                <c:pt idx="761">
                  <c:v>7.61</c:v>
                </c:pt>
                <c:pt idx="762">
                  <c:v>7.62</c:v>
                </c:pt>
                <c:pt idx="763">
                  <c:v>7.63</c:v>
                </c:pt>
                <c:pt idx="764">
                  <c:v>7.64</c:v>
                </c:pt>
                <c:pt idx="765">
                  <c:v>7.65</c:v>
                </c:pt>
                <c:pt idx="766">
                  <c:v>7.66</c:v>
                </c:pt>
                <c:pt idx="767">
                  <c:v>7.67</c:v>
                </c:pt>
                <c:pt idx="768">
                  <c:v>7.68</c:v>
                </c:pt>
                <c:pt idx="769">
                  <c:v>7.69</c:v>
                </c:pt>
                <c:pt idx="770">
                  <c:v>7.7</c:v>
                </c:pt>
                <c:pt idx="771">
                  <c:v>7.71</c:v>
                </c:pt>
                <c:pt idx="772">
                  <c:v>7.72</c:v>
                </c:pt>
                <c:pt idx="773">
                  <c:v>7.73</c:v>
                </c:pt>
                <c:pt idx="774">
                  <c:v>7.74</c:v>
                </c:pt>
                <c:pt idx="775">
                  <c:v>7.75</c:v>
                </c:pt>
                <c:pt idx="776">
                  <c:v>7.76</c:v>
                </c:pt>
                <c:pt idx="777">
                  <c:v>7.769999999999999</c:v>
                </c:pt>
                <c:pt idx="778">
                  <c:v>7.78</c:v>
                </c:pt>
                <c:pt idx="779">
                  <c:v>7.79</c:v>
                </c:pt>
                <c:pt idx="780">
                  <c:v>7.8</c:v>
                </c:pt>
                <c:pt idx="781">
                  <c:v>7.81</c:v>
                </c:pt>
                <c:pt idx="782">
                  <c:v>7.82</c:v>
                </c:pt>
                <c:pt idx="783">
                  <c:v>7.83</c:v>
                </c:pt>
                <c:pt idx="784">
                  <c:v>7.84</c:v>
                </c:pt>
                <c:pt idx="785">
                  <c:v>7.85</c:v>
                </c:pt>
                <c:pt idx="786">
                  <c:v>7.86</c:v>
                </c:pt>
                <c:pt idx="787">
                  <c:v>7.87</c:v>
                </c:pt>
                <c:pt idx="788">
                  <c:v>7.88</c:v>
                </c:pt>
                <c:pt idx="789">
                  <c:v>7.89</c:v>
                </c:pt>
                <c:pt idx="790">
                  <c:v>7.9</c:v>
                </c:pt>
                <c:pt idx="791">
                  <c:v>7.91</c:v>
                </c:pt>
                <c:pt idx="792">
                  <c:v>7.92</c:v>
                </c:pt>
                <c:pt idx="793">
                  <c:v>7.93</c:v>
                </c:pt>
                <c:pt idx="794">
                  <c:v>7.94</c:v>
                </c:pt>
                <c:pt idx="795">
                  <c:v>7.95</c:v>
                </c:pt>
                <c:pt idx="796">
                  <c:v>7.96</c:v>
                </c:pt>
                <c:pt idx="797">
                  <c:v>7.97</c:v>
                </c:pt>
                <c:pt idx="798">
                  <c:v>7.98</c:v>
                </c:pt>
                <c:pt idx="799">
                  <c:v>7.99</c:v>
                </c:pt>
                <c:pt idx="800">
                  <c:v>8.0</c:v>
                </c:pt>
                <c:pt idx="801">
                  <c:v>8.01</c:v>
                </c:pt>
                <c:pt idx="802">
                  <c:v>8.02</c:v>
                </c:pt>
                <c:pt idx="803">
                  <c:v>8.03</c:v>
                </c:pt>
                <c:pt idx="804">
                  <c:v>8.04</c:v>
                </c:pt>
                <c:pt idx="805">
                  <c:v>8.05</c:v>
                </c:pt>
                <c:pt idx="806">
                  <c:v>8.06</c:v>
                </c:pt>
                <c:pt idx="807">
                  <c:v>8.07</c:v>
                </c:pt>
                <c:pt idx="808">
                  <c:v>8.08</c:v>
                </c:pt>
                <c:pt idx="809">
                  <c:v>8.09</c:v>
                </c:pt>
                <c:pt idx="810">
                  <c:v>8.1</c:v>
                </c:pt>
                <c:pt idx="811">
                  <c:v>8.11</c:v>
                </c:pt>
                <c:pt idx="812">
                  <c:v>8.12</c:v>
                </c:pt>
                <c:pt idx="813">
                  <c:v>8.130000000000001</c:v>
                </c:pt>
                <c:pt idx="814">
                  <c:v>8.140000000000001</c:v>
                </c:pt>
                <c:pt idx="815">
                  <c:v>8.15</c:v>
                </c:pt>
                <c:pt idx="816">
                  <c:v>8.16</c:v>
                </c:pt>
                <c:pt idx="817">
                  <c:v>8.17</c:v>
                </c:pt>
                <c:pt idx="818">
                  <c:v>8.18</c:v>
                </c:pt>
                <c:pt idx="819">
                  <c:v>8.19</c:v>
                </c:pt>
                <c:pt idx="820">
                  <c:v>8.2</c:v>
                </c:pt>
                <c:pt idx="821">
                  <c:v>8.210000000000001</c:v>
                </c:pt>
                <c:pt idx="822">
                  <c:v>8.220000000000001</c:v>
                </c:pt>
                <c:pt idx="823">
                  <c:v>8.23</c:v>
                </c:pt>
                <c:pt idx="824">
                  <c:v>8.24</c:v>
                </c:pt>
                <c:pt idx="825">
                  <c:v>8.25</c:v>
                </c:pt>
                <c:pt idx="826">
                  <c:v>8.26</c:v>
                </c:pt>
                <c:pt idx="827">
                  <c:v>8.27</c:v>
                </c:pt>
                <c:pt idx="828">
                  <c:v>8.28</c:v>
                </c:pt>
                <c:pt idx="829">
                  <c:v>8.29</c:v>
                </c:pt>
                <c:pt idx="830">
                  <c:v>8.3</c:v>
                </c:pt>
                <c:pt idx="831">
                  <c:v>8.31</c:v>
                </c:pt>
                <c:pt idx="832">
                  <c:v>8.32</c:v>
                </c:pt>
                <c:pt idx="833">
                  <c:v>8.33</c:v>
                </c:pt>
                <c:pt idx="834">
                  <c:v>8.34</c:v>
                </c:pt>
                <c:pt idx="835">
                  <c:v>8.35</c:v>
                </c:pt>
                <c:pt idx="836">
                  <c:v>8.36</c:v>
                </c:pt>
                <c:pt idx="837">
                  <c:v>8.37</c:v>
                </c:pt>
                <c:pt idx="838">
                  <c:v>8.38</c:v>
                </c:pt>
                <c:pt idx="839">
                  <c:v>8.39</c:v>
                </c:pt>
                <c:pt idx="840">
                  <c:v>8.4</c:v>
                </c:pt>
                <c:pt idx="841">
                  <c:v>8.41</c:v>
                </c:pt>
                <c:pt idx="842">
                  <c:v>8.42</c:v>
                </c:pt>
                <c:pt idx="843">
                  <c:v>8.43</c:v>
                </c:pt>
                <c:pt idx="844">
                  <c:v>8.44</c:v>
                </c:pt>
                <c:pt idx="845">
                  <c:v>8.45</c:v>
                </c:pt>
                <c:pt idx="846">
                  <c:v>8.46</c:v>
                </c:pt>
                <c:pt idx="847">
                  <c:v>8.47</c:v>
                </c:pt>
                <c:pt idx="848">
                  <c:v>8.48</c:v>
                </c:pt>
                <c:pt idx="849">
                  <c:v>8.49</c:v>
                </c:pt>
                <c:pt idx="850">
                  <c:v>8.5</c:v>
                </c:pt>
                <c:pt idx="851">
                  <c:v>8.51</c:v>
                </c:pt>
                <c:pt idx="852">
                  <c:v>8.52</c:v>
                </c:pt>
                <c:pt idx="853">
                  <c:v>8.53</c:v>
                </c:pt>
                <c:pt idx="854">
                  <c:v>8.54</c:v>
                </c:pt>
                <c:pt idx="855">
                  <c:v>8.55</c:v>
                </c:pt>
                <c:pt idx="856">
                  <c:v>8.56</c:v>
                </c:pt>
                <c:pt idx="857">
                  <c:v>8.57</c:v>
                </c:pt>
                <c:pt idx="858">
                  <c:v>8.58</c:v>
                </c:pt>
                <c:pt idx="859">
                  <c:v>8.59</c:v>
                </c:pt>
                <c:pt idx="860">
                  <c:v>8.6</c:v>
                </c:pt>
                <c:pt idx="861">
                  <c:v>8.61</c:v>
                </c:pt>
                <c:pt idx="862">
                  <c:v>8.62</c:v>
                </c:pt>
                <c:pt idx="863">
                  <c:v>8.630000000000001</c:v>
                </c:pt>
                <c:pt idx="864">
                  <c:v>8.64</c:v>
                </c:pt>
                <c:pt idx="865">
                  <c:v>8.65</c:v>
                </c:pt>
                <c:pt idx="866">
                  <c:v>8.66</c:v>
                </c:pt>
                <c:pt idx="867">
                  <c:v>8.67</c:v>
                </c:pt>
                <c:pt idx="868">
                  <c:v>8.68</c:v>
                </c:pt>
                <c:pt idx="869">
                  <c:v>8.69</c:v>
                </c:pt>
                <c:pt idx="870">
                  <c:v>8.7</c:v>
                </c:pt>
                <c:pt idx="871">
                  <c:v>8.710000000000001</c:v>
                </c:pt>
                <c:pt idx="872">
                  <c:v>8.720000000000001</c:v>
                </c:pt>
                <c:pt idx="873">
                  <c:v>8.73</c:v>
                </c:pt>
                <c:pt idx="874">
                  <c:v>8.74</c:v>
                </c:pt>
                <c:pt idx="875">
                  <c:v>8.75</c:v>
                </c:pt>
                <c:pt idx="876">
                  <c:v>8.76</c:v>
                </c:pt>
                <c:pt idx="877">
                  <c:v>8.77</c:v>
                </c:pt>
                <c:pt idx="878">
                  <c:v>8.78</c:v>
                </c:pt>
                <c:pt idx="879">
                  <c:v>8.79</c:v>
                </c:pt>
                <c:pt idx="880">
                  <c:v>8.8</c:v>
                </c:pt>
                <c:pt idx="881">
                  <c:v>8.81</c:v>
                </c:pt>
                <c:pt idx="882">
                  <c:v>8.82</c:v>
                </c:pt>
                <c:pt idx="883">
                  <c:v>8.83</c:v>
                </c:pt>
                <c:pt idx="884">
                  <c:v>8.84</c:v>
                </c:pt>
                <c:pt idx="885">
                  <c:v>8.85</c:v>
                </c:pt>
                <c:pt idx="886">
                  <c:v>8.86</c:v>
                </c:pt>
                <c:pt idx="887">
                  <c:v>8.87</c:v>
                </c:pt>
                <c:pt idx="888">
                  <c:v>8.88</c:v>
                </c:pt>
                <c:pt idx="889">
                  <c:v>8.89</c:v>
                </c:pt>
                <c:pt idx="890">
                  <c:v>8.9</c:v>
                </c:pt>
                <c:pt idx="891">
                  <c:v>8.91</c:v>
                </c:pt>
                <c:pt idx="892">
                  <c:v>8.92</c:v>
                </c:pt>
                <c:pt idx="893">
                  <c:v>8.93</c:v>
                </c:pt>
                <c:pt idx="894">
                  <c:v>8.94</c:v>
                </c:pt>
                <c:pt idx="895">
                  <c:v>8.95</c:v>
                </c:pt>
                <c:pt idx="896">
                  <c:v>8.96</c:v>
                </c:pt>
                <c:pt idx="897">
                  <c:v>8.97</c:v>
                </c:pt>
                <c:pt idx="898">
                  <c:v>8.98</c:v>
                </c:pt>
                <c:pt idx="899">
                  <c:v>8.99</c:v>
                </c:pt>
                <c:pt idx="900">
                  <c:v>9.0</c:v>
                </c:pt>
                <c:pt idx="901">
                  <c:v>9.01</c:v>
                </c:pt>
                <c:pt idx="902">
                  <c:v>9.02</c:v>
                </c:pt>
                <c:pt idx="903">
                  <c:v>9.03</c:v>
                </c:pt>
                <c:pt idx="904">
                  <c:v>9.04</c:v>
                </c:pt>
                <c:pt idx="905">
                  <c:v>9.05</c:v>
                </c:pt>
                <c:pt idx="906">
                  <c:v>9.06</c:v>
                </c:pt>
                <c:pt idx="907">
                  <c:v>9.07</c:v>
                </c:pt>
                <c:pt idx="908">
                  <c:v>9.08</c:v>
                </c:pt>
                <c:pt idx="909">
                  <c:v>9.09</c:v>
                </c:pt>
                <c:pt idx="910">
                  <c:v>9.1</c:v>
                </c:pt>
                <c:pt idx="911">
                  <c:v>9.11</c:v>
                </c:pt>
                <c:pt idx="912">
                  <c:v>9.12</c:v>
                </c:pt>
                <c:pt idx="913">
                  <c:v>9.130000000000001</c:v>
                </c:pt>
                <c:pt idx="914">
                  <c:v>9.140000000000001</c:v>
                </c:pt>
                <c:pt idx="915">
                  <c:v>9.15</c:v>
                </c:pt>
                <c:pt idx="916">
                  <c:v>9.16</c:v>
                </c:pt>
                <c:pt idx="917">
                  <c:v>9.17</c:v>
                </c:pt>
                <c:pt idx="918">
                  <c:v>9.18</c:v>
                </c:pt>
                <c:pt idx="919">
                  <c:v>9.19</c:v>
                </c:pt>
                <c:pt idx="920">
                  <c:v>9.2</c:v>
                </c:pt>
                <c:pt idx="921">
                  <c:v>9.210000000000001</c:v>
                </c:pt>
                <c:pt idx="922">
                  <c:v>9.220000000000001</c:v>
                </c:pt>
                <c:pt idx="923">
                  <c:v>9.23</c:v>
                </c:pt>
                <c:pt idx="924">
                  <c:v>9.24</c:v>
                </c:pt>
                <c:pt idx="925">
                  <c:v>9.25</c:v>
                </c:pt>
                <c:pt idx="926">
                  <c:v>9.26</c:v>
                </c:pt>
                <c:pt idx="927">
                  <c:v>9.27</c:v>
                </c:pt>
                <c:pt idx="928">
                  <c:v>9.28</c:v>
                </c:pt>
                <c:pt idx="929">
                  <c:v>9.29</c:v>
                </c:pt>
                <c:pt idx="930">
                  <c:v>9.3</c:v>
                </c:pt>
                <c:pt idx="931">
                  <c:v>9.31</c:v>
                </c:pt>
                <c:pt idx="932">
                  <c:v>9.32</c:v>
                </c:pt>
                <c:pt idx="933">
                  <c:v>9.33</c:v>
                </c:pt>
                <c:pt idx="934">
                  <c:v>9.34</c:v>
                </c:pt>
                <c:pt idx="935">
                  <c:v>9.35</c:v>
                </c:pt>
                <c:pt idx="936">
                  <c:v>9.36</c:v>
                </c:pt>
                <c:pt idx="937">
                  <c:v>9.37</c:v>
                </c:pt>
                <c:pt idx="938">
                  <c:v>9.38</c:v>
                </c:pt>
                <c:pt idx="939">
                  <c:v>9.39</c:v>
                </c:pt>
                <c:pt idx="940">
                  <c:v>9.4</c:v>
                </c:pt>
                <c:pt idx="941">
                  <c:v>9.41</c:v>
                </c:pt>
                <c:pt idx="942">
                  <c:v>9.42</c:v>
                </c:pt>
                <c:pt idx="943">
                  <c:v>9.43</c:v>
                </c:pt>
                <c:pt idx="944">
                  <c:v>9.44</c:v>
                </c:pt>
                <c:pt idx="945">
                  <c:v>9.45</c:v>
                </c:pt>
                <c:pt idx="946">
                  <c:v>9.46</c:v>
                </c:pt>
                <c:pt idx="947">
                  <c:v>9.47</c:v>
                </c:pt>
                <c:pt idx="948">
                  <c:v>9.48</c:v>
                </c:pt>
                <c:pt idx="949">
                  <c:v>9.49</c:v>
                </c:pt>
                <c:pt idx="950">
                  <c:v>9.5</c:v>
                </c:pt>
                <c:pt idx="951">
                  <c:v>9.51</c:v>
                </c:pt>
                <c:pt idx="952">
                  <c:v>9.52</c:v>
                </c:pt>
                <c:pt idx="953">
                  <c:v>9.53</c:v>
                </c:pt>
                <c:pt idx="954">
                  <c:v>9.54</c:v>
                </c:pt>
                <c:pt idx="955">
                  <c:v>9.55</c:v>
                </c:pt>
                <c:pt idx="956">
                  <c:v>9.56</c:v>
                </c:pt>
                <c:pt idx="957">
                  <c:v>9.57</c:v>
                </c:pt>
                <c:pt idx="958">
                  <c:v>9.58</c:v>
                </c:pt>
                <c:pt idx="959">
                  <c:v>9.59</c:v>
                </c:pt>
                <c:pt idx="960">
                  <c:v>9.6</c:v>
                </c:pt>
                <c:pt idx="961">
                  <c:v>9.61</c:v>
                </c:pt>
                <c:pt idx="962">
                  <c:v>9.62</c:v>
                </c:pt>
                <c:pt idx="963">
                  <c:v>9.630000000000001</c:v>
                </c:pt>
                <c:pt idx="964">
                  <c:v>9.64</c:v>
                </c:pt>
                <c:pt idx="965">
                  <c:v>9.65</c:v>
                </c:pt>
                <c:pt idx="966">
                  <c:v>9.66</c:v>
                </c:pt>
                <c:pt idx="967">
                  <c:v>9.67</c:v>
                </c:pt>
                <c:pt idx="968">
                  <c:v>9.68</c:v>
                </c:pt>
                <c:pt idx="969">
                  <c:v>9.69</c:v>
                </c:pt>
                <c:pt idx="970">
                  <c:v>9.7</c:v>
                </c:pt>
                <c:pt idx="971">
                  <c:v>9.710000000000001</c:v>
                </c:pt>
                <c:pt idx="972">
                  <c:v>9.720000000000001</c:v>
                </c:pt>
                <c:pt idx="973">
                  <c:v>9.73</c:v>
                </c:pt>
                <c:pt idx="974">
                  <c:v>9.74</c:v>
                </c:pt>
                <c:pt idx="975">
                  <c:v>9.75</c:v>
                </c:pt>
                <c:pt idx="976">
                  <c:v>9.76</c:v>
                </c:pt>
                <c:pt idx="977">
                  <c:v>9.77</c:v>
                </c:pt>
                <c:pt idx="978">
                  <c:v>9.78</c:v>
                </c:pt>
                <c:pt idx="979">
                  <c:v>9.79</c:v>
                </c:pt>
                <c:pt idx="980">
                  <c:v>9.8</c:v>
                </c:pt>
                <c:pt idx="981">
                  <c:v>9.81</c:v>
                </c:pt>
                <c:pt idx="982">
                  <c:v>9.82</c:v>
                </c:pt>
                <c:pt idx="983">
                  <c:v>9.83</c:v>
                </c:pt>
                <c:pt idx="984">
                  <c:v>9.84</c:v>
                </c:pt>
                <c:pt idx="985">
                  <c:v>9.85</c:v>
                </c:pt>
                <c:pt idx="986">
                  <c:v>9.86</c:v>
                </c:pt>
                <c:pt idx="987">
                  <c:v>9.87</c:v>
                </c:pt>
                <c:pt idx="988">
                  <c:v>9.88</c:v>
                </c:pt>
                <c:pt idx="989">
                  <c:v>9.89</c:v>
                </c:pt>
                <c:pt idx="990">
                  <c:v>9.9</c:v>
                </c:pt>
                <c:pt idx="991">
                  <c:v>9.91</c:v>
                </c:pt>
                <c:pt idx="992">
                  <c:v>9.92</c:v>
                </c:pt>
                <c:pt idx="993">
                  <c:v>9.93</c:v>
                </c:pt>
                <c:pt idx="994">
                  <c:v>9.94</c:v>
                </c:pt>
                <c:pt idx="995">
                  <c:v>9.95</c:v>
                </c:pt>
                <c:pt idx="996">
                  <c:v>9.96</c:v>
                </c:pt>
                <c:pt idx="997">
                  <c:v>9.97</c:v>
                </c:pt>
                <c:pt idx="998">
                  <c:v>9.98</c:v>
                </c:pt>
                <c:pt idx="999">
                  <c:v>9.99</c:v>
                </c:pt>
                <c:pt idx="1000">
                  <c:v>10.0</c:v>
                </c:pt>
              </c:numCache>
            </c:numRef>
          </c:xVal>
          <c:yVal>
            <c:numRef>
              <c:f>rho_func_b_and_d_min!$C$2:$C$1002</c:f>
              <c:numCache>
                <c:formatCode>General</c:formatCode>
                <c:ptCount val="1001"/>
                <c:pt idx="0">
                  <c:v>-0.076535</c:v>
                </c:pt>
                <c:pt idx="1">
                  <c:v>-0.072921</c:v>
                </c:pt>
                <c:pt idx="2">
                  <c:v>-0.069306</c:v>
                </c:pt>
                <c:pt idx="3">
                  <c:v>-0.065692</c:v>
                </c:pt>
                <c:pt idx="4">
                  <c:v>-0.062077</c:v>
                </c:pt>
                <c:pt idx="5">
                  <c:v>-0.058463</c:v>
                </c:pt>
                <c:pt idx="6">
                  <c:v>-0.054848</c:v>
                </c:pt>
                <c:pt idx="7">
                  <c:v>-0.051234</c:v>
                </c:pt>
                <c:pt idx="8">
                  <c:v>-0.047619</c:v>
                </c:pt>
                <c:pt idx="9">
                  <c:v>-0.044005</c:v>
                </c:pt>
                <c:pt idx="10">
                  <c:v>-0.040873</c:v>
                </c:pt>
                <c:pt idx="11">
                  <c:v>-0.037909</c:v>
                </c:pt>
                <c:pt idx="12">
                  <c:v>-0.034946</c:v>
                </c:pt>
                <c:pt idx="13">
                  <c:v>-0.031983</c:v>
                </c:pt>
                <c:pt idx="14">
                  <c:v>-0.029019</c:v>
                </c:pt>
                <c:pt idx="15">
                  <c:v>-0.026056</c:v>
                </c:pt>
                <c:pt idx="16">
                  <c:v>-0.023093</c:v>
                </c:pt>
                <c:pt idx="17">
                  <c:v>-0.020129</c:v>
                </c:pt>
                <c:pt idx="18">
                  <c:v>-0.017166</c:v>
                </c:pt>
                <c:pt idx="19">
                  <c:v>-0.014593</c:v>
                </c:pt>
                <c:pt idx="20">
                  <c:v>-0.01244</c:v>
                </c:pt>
                <c:pt idx="21">
                  <c:v>-0.010287</c:v>
                </c:pt>
                <c:pt idx="22">
                  <c:v>-0.008134</c:v>
                </c:pt>
                <c:pt idx="23">
                  <c:v>-0.005982</c:v>
                </c:pt>
                <c:pt idx="24">
                  <c:v>-0.003829</c:v>
                </c:pt>
                <c:pt idx="25">
                  <c:v>-0.001676</c:v>
                </c:pt>
                <c:pt idx="26">
                  <c:v>0.000477</c:v>
                </c:pt>
                <c:pt idx="27">
                  <c:v>0.00263</c:v>
                </c:pt>
                <c:pt idx="28">
                  <c:v>0.004585</c:v>
                </c:pt>
                <c:pt idx="29">
                  <c:v>0.00585</c:v>
                </c:pt>
                <c:pt idx="30">
                  <c:v>0.007116</c:v>
                </c:pt>
                <c:pt idx="31">
                  <c:v>0.008381</c:v>
                </c:pt>
                <c:pt idx="32">
                  <c:v>0.009646</c:v>
                </c:pt>
                <c:pt idx="33">
                  <c:v>0.010911</c:v>
                </c:pt>
                <c:pt idx="34">
                  <c:v>0.012177</c:v>
                </c:pt>
                <c:pt idx="35">
                  <c:v>0.013442</c:v>
                </c:pt>
                <c:pt idx="36">
                  <c:v>0.014707</c:v>
                </c:pt>
                <c:pt idx="37">
                  <c:v>0.015972</c:v>
                </c:pt>
                <c:pt idx="38">
                  <c:v>0.0164</c:v>
                </c:pt>
                <c:pt idx="39">
                  <c:v>0.016796</c:v>
                </c:pt>
                <c:pt idx="40">
                  <c:v>0.017191</c:v>
                </c:pt>
                <c:pt idx="41">
                  <c:v>0.017587</c:v>
                </c:pt>
                <c:pt idx="42">
                  <c:v>0.017982</c:v>
                </c:pt>
                <c:pt idx="43">
                  <c:v>0.018378</c:v>
                </c:pt>
                <c:pt idx="44">
                  <c:v>0.018773</c:v>
                </c:pt>
                <c:pt idx="45">
                  <c:v>0.019169</c:v>
                </c:pt>
                <c:pt idx="46">
                  <c:v>0.019564</c:v>
                </c:pt>
                <c:pt idx="47">
                  <c:v>0.019432</c:v>
                </c:pt>
                <c:pt idx="48">
                  <c:v>0.019077</c:v>
                </c:pt>
                <c:pt idx="49">
                  <c:v>0.018722</c:v>
                </c:pt>
                <c:pt idx="50">
                  <c:v>0.018367</c:v>
                </c:pt>
                <c:pt idx="51">
                  <c:v>0.018012</c:v>
                </c:pt>
                <c:pt idx="52">
                  <c:v>0.017657</c:v>
                </c:pt>
                <c:pt idx="53">
                  <c:v>0.017302</c:v>
                </c:pt>
                <c:pt idx="54">
                  <c:v>0.016947</c:v>
                </c:pt>
                <c:pt idx="55">
                  <c:v>0.016593</c:v>
                </c:pt>
                <c:pt idx="56">
                  <c:v>0.016002</c:v>
                </c:pt>
                <c:pt idx="57">
                  <c:v>0.015118</c:v>
                </c:pt>
                <c:pt idx="58">
                  <c:v>0.014234</c:v>
                </c:pt>
                <c:pt idx="59">
                  <c:v>0.01335</c:v>
                </c:pt>
                <c:pt idx="60">
                  <c:v>0.012466</c:v>
                </c:pt>
                <c:pt idx="61">
                  <c:v>0.011582</c:v>
                </c:pt>
                <c:pt idx="62">
                  <c:v>0.010698</c:v>
                </c:pt>
                <c:pt idx="63">
                  <c:v>0.009814</c:v>
                </c:pt>
                <c:pt idx="64">
                  <c:v>0.00893</c:v>
                </c:pt>
                <c:pt idx="65">
                  <c:v>0.008006</c:v>
                </c:pt>
                <c:pt idx="66">
                  <c:v>0.00691</c:v>
                </c:pt>
                <c:pt idx="67">
                  <c:v>0.005813</c:v>
                </c:pt>
                <c:pt idx="68">
                  <c:v>0.004717</c:v>
                </c:pt>
                <c:pt idx="69">
                  <c:v>0.003621</c:v>
                </c:pt>
                <c:pt idx="70">
                  <c:v>0.002524</c:v>
                </c:pt>
                <c:pt idx="71">
                  <c:v>0.001428</c:v>
                </c:pt>
                <c:pt idx="72">
                  <c:v>0.000332</c:v>
                </c:pt>
                <c:pt idx="73">
                  <c:v>-0.000765</c:v>
                </c:pt>
                <c:pt idx="74">
                  <c:v>-0.001861</c:v>
                </c:pt>
                <c:pt idx="75">
                  <c:v>-0.002784</c:v>
                </c:pt>
                <c:pt idx="76">
                  <c:v>-0.003693</c:v>
                </c:pt>
                <c:pt idx="77">
                  <c:v>-0.004602</c:v>
                </c:pt>
                <c:pt idx="78">
                  <c:v>-0.00551</c:v>
                </c:pt>
                <c:pt idx="79">
                  <c:v>-0.006419</c:v>
                </c:pt>
                <c:pt idx="80">
                  <c:v>-0.007328</c:v>
                </c:pt>
                <c:pt idx="81">
                  <c:v>-0.008237</c:v>
                </c:pt>
                <c:pt idx="82">
                  <c:v>-0.009145</c:v>
                </c:pt>
                <c:pt idx="83">
                  <c:v>-0.010054</c:v>
                </c:pt>
                <c:pt idx="84">
                  <c:v>-0.010529</c:v>
                </c:pt>
                <c:pt idx="85">
                  <c:v>-0.010786</c:v>
                </c:pt>
                <c:pt idx="86">
                  <c:v>-0.011043</c:v>
                </c:pt>
                <c:pt idx="87">
                  <c:v>-0.0113</c:v>
                </c:pt>
                <c:pt idx="88">
                  <c:v>-0.011557</c:v>
                </c:pt>
                <c:pt idx="89">
                  <c:v>-0.011814</c:v>
                </c:pt>
                <c:pt idx="90">
                  <c:v>-0.012071</c:v>
                </c:pt>
                <c:pt idx="91">
                  <c:v>-0.012328</c:v>
                </c:pt>
                <c:pt idx="92">
                  <c:v>-0.012585</c:v>
                </c:pt>
                <c:pt idx="93">
                  <c:v>-0.012371</c:v>
                </c:pt>
                <c:pt idx="94">
                  <c:v>-0.011472</c:v>
                </c:pt>
                <c:pt idx="95">
                  <c:v>-0.010573</c:v>
                </c:pt>
                <c:pt idx="96">
                  <c:v>-0.009674</c:v>
                </c:pt>
                <c:pt idx="97">
                  <c:v>-0.008775</c:v>
                </c:pt>
                <c:pt idx="98">
                  <c:v>-0.007876</c:v>
                </c:pt>
                <c:pt idx="99">
                  <c:v>-0.006977</c:v>
                </c:pt>
                <c:pt idx="100">
                  <c:v>-0.006078</c:v>
                </c:pt>
                <c:pt idx="101">
                  <c:v>-0.005179</c:v>
                </c:pt>
                <c:pt idx="102">
                  <c:v>-0.004032</c:v>
                </c:pt>
                <c:pt idx="103">
                  <c:v>-0.001461</c:v>
                </c:pt>
                <c:pt idx="104">
                  <c:v>0.001111</c:v>
                </c:pt>
                <c:pt idx="105">
                  <c:v>0.003683</c:v>
                </c:pt>
                <c:pt idx="106">
                  <c:v>0.006254</c:v>
                </c:pt>
                <c:pt idx="107">
                  <c:v>0.008826</c:v>
                </c:pt>
                <c:pt idx="108">
                  <c:v>0.011398</c:v>
                </c:pt>
                <c:pt idx="109">
                  <c:v>0.013969</c:v>
                </c:pt>
                <c:pt idx="110">
                  <c:v>0.016541</c:v>
                </c:pt>
                <c:pt idx="111">
                  <c:v>0.019113</c:v>
                </c:pt>
                <c:pt idx="112">
                  <c:v>0.023614</c:v>
                </c:pt>
                <c:pt idx="113">
                  <c:v>0.028356</c:v>
                </c:pt>
                <c:pt idx="114">
                  <c:v>0.033099</c:v>
                </c:pt>
                <c:pt idx="115">
                  <c:v>0.037841</c:v>
                </c:pt>
                <c:pt idx="116">
                  <c:v>0.042584</c:v>
                </c:pt>
                <c:pt idx="117">
                  <c:v>0.047326</c:v>
                </c:pt>
                <c:pt idx="118">
                  <c:v>0.052069</c:v>
                </c:pt>
                <c:pt idx="119">
                  <c:v>0.056811</c:v>
                </c:pt>
                <c:pt idx="120">
                  <c:v>0.061554</c:v>
                </c:pt>
                <c:pt idx="121">
                  <c:v>0.067945</c:v>
                </c:pt>
                <c:pt idx="122">
                  <c:v>0.075307</c:v>
                </c:pt>
                <c:pt idx="123">
                  <c:v>0.082668</c:v>
                </c:pt>
                <c:pt idx="124">
                  <c:v>0.09003</c:v>
                </c:pt>
                <c:pt idx="125">
                  <c:v>0.097392</c:v>
                </c:pt>
                <c:pt idx="126">
                  <c:v>0.104753</c:v>
                </c:pt>
                <c:pt idx="127">
                  <c:v>0.112115</c:v>
                </c:pt>
                <c:pt idx="128">
                  <c:v>0.119476</c:v>
                </c:pt>
                <c:pt idx="129">
                  <c:v>0.126838</c:v>
                </c:pt>
                <c:pt idx="130">
                  <c:v>0.135305</c:v>
                </c:pt>
                <c:pt idx="131">
                  <c:v>0.145653</c:v>
                </c:pt>
                <c:pt idx="132">
                  <c:v>0.156001</c:v>
                </c:pt>
                <c:pt idx="133">
                  <c:v>0.166349</c:v>
                </c:pt>
                <c:pt idx="134">
                  <c:v>0.176697</c:v>
                </c:pt>
                <c:pt idx="135">
                  <c:v>0.187045</c:v>
                </c:pt>
                <c:pt idx="136">
                  <c:v>0.197393</c:v>
                </c:pt>
                <c:pt idx="137">
                  <c:v>0.207741</c:v>
                </c:pt>
                <c:pt idx="138">
                  <c:v>0.218089</c:v>
                </c:pt>
                <c:pt idx="139">
                  <c:v>0.228797</c:v>
                </c:pt>
                <c:pt idx="140">
                  <c:v>0.24239</c:v>
                </c:pt>
                <c:pt idx="141">
                  <c:v>0.255983</c:v>
                </c:pt>
                <c:pt idx="142">
                  <c:v>0.269575</c:v>
                </c:pt>
                <c:pt idx="143">
                  <c:v>0.283168</c:v>
                </c:pt>
                <c:pt idx="144">
                  <c:v>0.29676</c:v>
                </c:pt>
                <c:pt idx="145">
                  <c:v>0.310353</c:v>
                </c:pt>
                <c:pt idx="146">
                  <c:v>0.323946</c:v>
                </c:pt>
                <c:pt idx="147">
                  <c:v>0.337538</c:v>
                </c:pt>
                <c:pt idx="148">
                  <c:v>0.351131</c:v>
                </c:pt>
                <c:pt idx="149">
                  <c:v>0.367594</c:v>
                </c:pt>
                <c:pt idx="150">
                  <c:v>0.384556</c:v>
                </c:pt>
                <c:pt idx="151">
                  <c:v>0.401519</c:v>
                </c:pt>
                <c:pt idx="152">
                  <c:v>0.418481</c:v>
                </c:pt>
                <c:pt idx="153">
                  <c:v>0.435444</c:v>
                </c:pt>
                <c:pt idx="154">
                  <c:v>0.452406</c:v>
                </c:pt>
                <c:pt idx="155">
                  <c:v>0.469368</c:v>
                </c:pt>
                <c:pt idx="156">
                  <c:v>0.486331</c:v>
                </c:pt>
                <c:pt idx="157">
                  <c:v>0.503293</c:v>
                </c:pt>
                <c:pt idx="158">
                  <c:v>0.522237</c:v>
                </c:pt>
                <c:pt idx="159">
                  <c:v>0.542542</c:v>
                </c:pt>
                <c:pt idx="160">
                  <c:v>0.562848</c:v>
                </c:pt>
                <c:pt idx="161">
                  <c:v>0.583153</c:v>
                </c:pt>
                <c:pt idx="162">
                  <c:v>0.603459</c:v>
                </c:pt>
                <c:pt idx="163">
                  <c:v>0.623765</c:v>
                </c:pt>
                <c:pt idx="164">
                  <c:v>0.64407</c:v>
                </c:pt>
                <c:pt idx="165">
                  <c:v>0.664376</c:v>
                </c:pt>
                <c:pt idx="166">
                  <c:v>0.684682</c:v>
                </c:pt>
                <c:pt idx="167">
                  <c:v>0.706038</c:v>
                </c:pt>
                <c:pt idx="168">
                  <c:v>0.729498</c:v>
                </c:pt>
                <c:pt idx="169">
                  <c:v>0.752958</c:v>
                </c:pt>
                <c:pt idx="170">
                  <c:v>0.776417</c:v>
                </c:pt>
                <c:pt idx="171">
                  <c:v>0.799877</c:v>
                </c:pt>
                <c:pt idx="172">
                  <c:v>0.823336</c:v>
                </c:pt>
                <c:pt idx="173">
                  <c:v>0.846796</c:v>
                </c:pt>
                <c:pt idx="174">
                  <c:v>0.870255</c:v>
                </c:pt>
                <c:pt idx="175">
                  <c:v>0.893715</c:v>
                </c:pt>
                <c:pt idx="176">
                  <c:v>0.917381</c:v>
                </c:pt>
                <c:pt idx="177">
                  <c:v>0.943639</c:v>
                </c:pt>
                <c:pt idx="178">
                  <c:v>0.969897</c:v>
                </c:pt>
                <c:pt idx="179">
                  <c:v>0.996154</c:v>
                </c:pt>
                <c:pt idx="180">
                  <c:v>1.022412</c:v>
                </c:pt>
                <c:pt idx="181">
                  <c:v>1.048669</c:v>
                </c:pt>
                <c:pt idx="182">
                  <c:v>1.074927</c:v>
                </c:pt>
                <c:pt idx="183">
                  <c:v>1.101185</c:v>
                </c:pt>
                <c:pt idx="184">
                  <c:v>1.127442</c:v>
                </c:pt>
                <c:pt idx="185">
                  <c:v>1.1537</c:v>
                </c:pt>
                <c:pt idx="186">
                  <c:v>1.181816</c:v>
                </c:pt>
                <c:pt idx="187">
                  <c:v>1.210354</c:v>
                </c:pt>
                <c:pt idx="188">
                  <c:v>1.238892</c:v>
                </c:pt>
                <c:pt idx="189">
                  <c:v>1.267431</c:v>
                </c:pt>
                <c:pt idx="190">
                  <c:v>1.295969</c:v>
                </c:pt>
                <c:pt idx="191">
                  <c:v>1.324507</c:v>
                </c:pt>
                <c:pt idx="192">
                  <c:v>1.353046</c:v>
                </c:pt>
                <c:pt idx="193">
                  <c:v>1.381584</c:v>
                </c:pt>
                <c:pt idx="194">
                  <c:v>1.410122</c:v>
                </c:pt>
                <c:pt idx="195">
                  <c:v>1.439558</c:v>
                </c:pt>
                <c:pt idx="196">
                  <c:v>1.469712</c:v>
                </c:pt>
                <c:pt idx="197">
                  <c:v>1.499865</c:v>
                </c:pt>
                <c:pt idx="198">
                  <c:v>1.530019</c:v>
                </c:pt>
                <c:pt idx="199">
                  <c:v>1.560172</c:v>
                </c:pt>
                <c:pt idx="200">
                  <c:v>1.590326</c:v>
                </c:pt>
                <c:pt idx="201">
                  <c:v>1.620479</c:v>
                </c:pt>
                <c:pt idx="202">
                  <c:v>1.650633</c:v>
                </c:pt>
                <c:pt idx="203">
                  <c:v>1.680786</c:v>
                </c:pt>
                <c:pt idx="204">
                  <c:v>1.711184</c:v>
                </c:pt>
                <c:pt idx="205">
                  <c:v>1.74216</c:v>
                </c:pt>
                <c:pt idx="206">
                  <c:v>1.773137</c:v>
                </c:pt>
                <c:pt idx="207">
                  <c:v>1.804113</c:v>
                </c:pt>
                <c:pt idx="208">
                  <c:v>1.83509</c:v>
                </c:pt>
                <c:pt idx="209">
                  <c:v>1.866066</c:v>
                </c:pt>
                <c:pt idx="210">
                  <c:v>1.897043</c:v>
                </c:pt>
                <c:pt idx="211">
                  <c:v>1.928019</c:v>
                </c:pt>
                <c:pt idx="212">
                  <c:v>1.958996</c:v>
                </c:pt>
                <c:pt idx="213">
                  <c:v>1.98997</c:v>
                </c:pt>
                <c:pt idx="214">
                  <c:v>2.020879</c:v>
                </c:pt>
                <c:pt idx="215">
                  <c:v>2.051789</c:v>
                </c:pt>
                <c:pt idx="216">
                  <c:v>2.082698</c:v>
                </c:pt>
                <c:pt idx="217">
                  <c:v>2.113608</c:v>
                </c:pt>
                <c:pt idx="218">
                  <c:v>2.144517</c:v>
                </c:pt>
                <c:pt idx="219">
                  <c:v>2.175427</c:v>
                </c:pt>
                <c:pt idx="220">
                  <c:v>2.206336</c:v>
                </c:pt>
                <c:pt idx="221">
                  <c:v>2.237246</c:v>
                </c:pt>
                <c:pt idx="222">
                  <c:v>2.268155</c:v>
                </c:pt>
                <c:pt idx="223">
                  <c:v>2.298272</c:v>
                </c:pt>
                <c:pt idx="224">
                  <c:v>2.328161</c:v>
                </c:pt>
                <c:pt idx="225">
                  <c:v>2.358051</c:v>
                </c:pt>
                <c:pt idx="226">
                  <c:v>2.38794</c:v>
                </c:pt>
                <c:pt idx="227">
                  <c:v>2.41783</c:v>
                </c:pt>
                <c:pt idx="228">
                  <c:v>2.447719</c:v>
                </c:pt>
                <c:pt idx="229">
                  <c:v>2.477609</c:v>
                </c:pt>
                <c:pt idx="230">
                  <c:v>2.507499</c:v>
                </c:pt>
                <c:pt idx="231">
                  <c:v>2.537388</c:v>
                </c:pt>
                <c:pt idx="232">
                  <c:v>2.566243</c:v>
                </c:pt>
                <c:pt idx="233">
                  <c:v>2.594136</c:v>
                </c:pt>
                <c:pt idx="234">
                  <c:v>2.62203</c:v>
                </c:pt>
                <c:pt idx="235">
                  <c:v>2.649923</c:v>
                </c:pt>
                <c:pt idx="236">
                  <c:v>2.677817</c:v>
                </c:pt>
                <c:pt idx="237">
                  <c:v>2.70571</c:v>
                </c:pt>
                <c:pt idx="238">
                  <c:v>2.733603</c:v>
                </c:pt>
                <c:pt idx="239">
                  <c:v>2.761497</c:v>
                </c:pt>
                <c:pt idx="240">
                  <c:v>2.78939</c:v>
                </c:pt>
                <c:pt idx="241">
                  <c:v>2.816518</c:v>
                </c:pt>
                <c:pt idx="242">
                  <c:v>2.841458</c:v>
                </c:pt>
                <c:pt idx="243">
                  <c:v>2.866398</c:v>
                </c:pt>
                <c:pt idx="244">
                  <c:v>2.891338</c:v>
                </c:pt>
                <c:pt idx="245">
                  <c:v>2.916279</c:v>
                </c:pt>
                <c:pt idx="246">
                  <c:v>2.941219</c:v>
                </c:pt>
                <c:pt idx="247">
                  <c:v>2.966159</c:v>
                </c:pt>
                <c:pt idx="248">
                  <c:v>2.991099</c:v>
                </c:pt>
                <c:pt idx="249">
                  <c:v>3.016039</c:v>
                </c:pt>
                <c:pt idx="250">
                  <c:v>3.040979</c:v>
                </c:pt>
                <c:pt idx="251">
                  <c:v>3.062071</c:v>
                </c:pt>
                <c:pt idx="252">
                  <c:v>3.083163</c:v>
                </c:pt>
                <c:pt idx="253">
                  <c:v>3.104255</c:v>
                </c:pt>
                <c:pt idx="254">
                  <c:v>3.125347</c:v>
                </c:pt>
                <c:pt idx="255">
                  <c:v>3.146439</c:v>
                </c:pt>
                <c:pt idx="256">
                  <c:v>3.16753</c:v>
                </c:pt>
                <c:pt idx="257">
                  <c:v>3.188622</c:v>
                </c:pt>
                <c:pt idx="258">
                  <c:v>3.209714</c:v>
                </c:pt>
                <c:pt idx="259">
                  <c:v>3.230806</c:v>
                </c:pt>
                <c:pt idx="260">
                  <c:v>3.248461</c:v>
                </c:pt>
                <c:pt idx="261">
                  <c:v>3.264914</c:v>
                </c:pt>
                <c:pt idx="262">
                  <c:v>3.281366</c:v>
                </c:pt>
                <c:pt idx="263">
                  <c:v>3.297819</c:v>
                </c:pt>
                <c:pt idx="264">
                  <c:v>3.314271</c:v>
                </c:pt>
                <c:pt idx="265">
                  <c:v>3.330724</c:v>
                </c:pt>
                <c:pt idx="266">
                  <c:v>3.347176</c:v>
                </c:pt>
                <c:pt idx="267">
                  <c:v>3.363629</c:v>
                </c:pt>
                <c:pt idx="268">
                  <c:v>3.380081</c:v>
                </c:pt>
                <c:pt idx="269">
                  <c:v>3.393987</c:v>
                </c:pt>
                <c:pt idx="270">
                  <c:v>3.405152</c:v>
                </c:pt>
                <c:pt idx="271">
                  <c:v>3.416316</c:v>
                </c:pt>
                <c:pt idx="272">
                  <c:v>3.42748</c:v>
                </c:pt>
                <c:pt idx="273">
                  <c:v>3.438645</c:v>
                </c:pt>
                <c:pt idx="274">
                  <c:v>3.449809</c:v>
                </c:pt>
                <c:pt idx="275">
                  <c:v>3.460974</c:v>
                </c:pt>
                <c:pt idx="276">
                  <c:v>3.472138</c:v>
                </c:pt>
                <c:pt idx="277">
                  <c:v>3.483302</c:v>
                </c:pt>
                <c:pt idx="278">
                  <c:v>3.493186</c:v>
                </c:pt>
                <c:pt idx="279">
                  <c:v>3.498589</c:v>
                </c:pt>
                <c:pt idx="280">
                  <c:v>3.503992</c:v>
                </c:pt>
                <c:pt idx="281">
                  <c:v>3.509395</c:v>
                </c:pt>
                <c:pt idx="282">
                  <c:v>3.514798</c:v>
                </c:pt>
                <c:pt idx="283">
                  <c:v>3.520201</c:v>
                </c:pt>
                <c:pt idx="284">
                  <c:v>3.525604</c:v>
                </c:pt>
                <c:pt idx="285">
                  <c:v>3.531007</c:v>
                </c:pt>
                <c:pt idx="286">
                  <c:v>3.53641</c:v>
                </c:pt>
                <c:pt idx="287">
                  <c:v>3.541813</c:v>
                </c:pt>
                <c:pt idx="288">
                  <c:v>3.541406</c:v>
                </c:pt>
                <c:pt idx="289">
                  <c:v>3.540776</c:v>
                </c:pt>
                <c:pt idx="290">
                  <c:v>3.540145</c:v>
                </c:pt>
                <c:pt idx="291">
                  <c:v>3.539515</c:v>
                </c:pt>
                <c:pt idx="292">
                  <c:v>3.538884</c:v>
                </c:pt>
                <c:pt idx="293">
                  <c:v>3.538254</c:v>
                </c:pt>
                <c:pt idx="294">
                  <c:v>3.537623</c:v>
                </c:pt>
                <c:pt idx="295">
                  <c:v>3.536993</c:v>
                </c:pt>
                <c:pt idx="296">
                  <c:v>3.536363</c:v>
                </c:pt>
                <c:pt idx="297">
                  <c:v>3.531449</c:v>
                </c:pt>
                <c:pt idx="298">
                  <c:v>3.524732</c:v>
                </c:pt>
                <c:pt idx="299">
                  <c:v>3.518015</c:v>
                </c:pt>
                <c:pt idx="300">
                  <c:v>3.511298</c:v>
                </c:pt>
                <c:pt idx="301">
                  <c:v>3.504581</c:v>
                </c:pt>
                <c:pt idx="302">
                  <c:v>3.497864</c:v>
                </c:pt>
                <c:pt idx="303">
                  <c:v>3.491147</c:v>
                </c:pt>
                <c:pt idx="304">
                  <c:v>3.48443</c:v>
                </c:pt>
                <c:pt idx="305">
                  <c:v>3.477713</c:v>
                </c:pt>
                <c:pt idx="306">
                  <c:v>3.468368</c:v>
                </c:pt>
                <c:pt idx="307">
                  <c:v>3.455739</c:v>
                </c:pt>
                <c:pt idx="308">
                  <c:v>3.443109</c:v>
                </c:pt>
                <c:pt idx="309">
                  <c:v>3.430479</c:v>
                </c:pt>
                <c:pt idx="310">
                  <c:v>3.41785</c:v>
                </c:pt>
                <c:pt idx="311">
                  <c:v>3.40522</c:v>
                </c:pt>
                <c:pt idx="312">
                  <c:v>3.39259</c:v>
                </c:pt>
                <c:pt idx="313">
                  <c:v>3.37996</c:v>
                </c:pt>
                <c:pt idx="314">
                  <c:v>3.367331</c:v>
                </c:pt>
                <c:pt idx="315">
                  <c:v>3.35368</c:v>
                </c:pt>
                <c:pt idx="316">
                  <c:v>3.335536</c:v>
                </c:pt>
                <c:pt idx="317">
                  <c:v>3.317392</c:v>
                </c:pt>
                <c:pt idx="318">
                  <c:v>3.299248</c:v>
                </c:pt>
                <c:pt idx="319">
                  <c:v>3.281104</c:v>
                </c:pt>
                <c:pt idx="320">
                  <c:v>3.262961</c:v>
                </c:pt>
                <c:pt idx="321">
                  <c:v>3.244817</c:v>
                </c:pt>
                <c:pt idx="322">
                  <c:v>3.226673</c:v>
                </c:pt>
                <c:pt idx="323">
                  <c:v>3.208529</c:v>
                </c:pt>
                <c:pt idx="324">
                  <c:v>3.190385</c:v>
                </c:pt>
                <c:pt idx="325">
                  <c:v>3.167702</c:v>
                </c:pt>
                <c:pt idx="326">
                  <c:v>3.144655</c:v>
                </c:pt>
                <c:pt idx="327">
                  <c:v>3.121608</c:v>
                </c:pt>
                <c:pt idx="328">
                  <c:v>3.098561</c:v>
                </c:pt>
                <c:pt idx="329">
                  <c:v>3.075515</c:v>
                </c:pt>
                <c:pt idx="330">
                  <c:v>3.052468</c:v>
                </c:pt>
                <c:pt idx="331">
                  <c:v>3.029421</c:v>
                </c:pt>
                <c:pt idx="332">
                  <c:v>3.006374</c:v>
                </c:pt>
                <c:pt idx="333">
                  <c:v>2.983328</c:v>
                </c:pt>
                <c:pt idx="334">
                  <c:v>2.957547</c:v>
                </c:pt>
                <c:pt idx="335">
                  <c:v>2.9304</c:v>
                </c:pt>
                <c:pt idx="336">
                  <c:v>2.903252</c:v>
                </c:pt>
                <c:pt idx="337">
                  <c:v>2.876105</c:v>
                </c:pt>
                <c:pt idx="338">
                  <c:v>2.848957</c:v>
                </c:pt>
                <c:pt idx="339">
                  <c:v>2.82181</c:v>
                </c:pt>
                <c:pt idx="340">
                  <c:v>2.794662</c:v>
                </c:pt>
                <c:pt idx="341">
                  <c:v>2.767515</c:v>
                </c:pt>
                <c:pt idx="342">
                  <c:v>2.740367</c:v>
                </c:pt>
                <c:pt idx="343">
                  <c:v>2.711941</c:v>
                </c:pt>
                <c:pt idx="344">
                  <c:v>2.681655</c:v>
                </c:pt>
                <c:pt idx="345">
                  <c:v>2.651369</c:v>
                </c:pt>
                <c:pt idx="346">
                  <c:v>2.621082</c:v>
                </c:pt>
                <c:pt idx="347">
                  <c:v>2.590796</c:v>
                </c:pt>
                <c:pt idx="348">
                  <c:v>2.56051</c:v>
                </c:pt>
                <c:pt idx="349">
                  <c:v>2.530224</c:v>
                </c:pt>
                <c:pt idx="350">
                  <c:v>2.499938</c:v>
                </c:pt>
                <c:pt idx="351">
                  <c:v>2.469652</c:v>
                </c:pt>
                <c:pt idx="352">
                  <c:v>2.439061</c:v>
                </c:pt>
                <c:pt idx="353">
                  <c:v>2.40672</c:v>
                </c:pt>
                <c:pt idx="354">
                  <c:v>2.37438</c:v>
                </c:pt>
                <c:pt idx="355">
                  <c:v>2.342039</c:v>
                </c:pt>
                <c:pt idx="356">
                  <c:v>2.309698</c:v>
                </c:pt>
                <c:pt idx="357">
                  <c:v>2.277358</c:v>
                </c:pt>
                <c:pt idx="358">
                  <c:v>2.245017</c:v>
                </c:pt>
                <c:pt idx="359">
                  <c:v>2.212676</c:v>
                </c:pt>
                <c:pt idx="360">
                  <c:v>2.180335</c:v>
                </c:pt>
                <c:pt idx="361">
                  <c:v>2.147995</c:v>
                </c:pt>
                <c:pt idx="362">
                  <c:v>2.11486</c:v>
                </c:pt>
                <c:pt idx="363">
                  <c:v>2.081627</c:v>
                </c:pt>
                <c:pt idx="364">
                  <c:v>2.048394</c:v>
                </c:pt>
                <c:pt idx="365">
                  <c:v>2.01516</c:v>
                </c:pt>
                <c:pt idx="366">
                  <c:v>1.981927</c:v>
                </c:pt>
                <c:pt idx="367">
                  <c:v>1.948694</c:v>
                </c:pt>
                <c:pt idx="368">
                  <c:v>1.91546</c:v>
                </c:pt>
                <c:pt idx="369">
                  <c:v>1.882227</c:v>
                </c:pt>
                <c:pt idx="370">
                  <c:v>1.848993</c:v>
                </c:pt>
                <c:pt idx="371">
                  <c:v>1.815948</c:v>
                </c:pt>
                <c:pt idx="372">
                  <c:v>1.783014</c:v>
                </c:pt>
                <c:pt idx="373">
                  <c:v>1.75008</c:v>
                </c:pt>
                <c:pt idx="374">
                  <c:v>1.717146</c:v>
                </c:pt>
                <c:pt idx="375">
                  <c:v>1.684212</c:v>
                </c:pt>
                <c:pt idx="376">
                  <c:v>1.651278</c:v>
                </c:pt>
                <c:pt idx="377">
                  <c:v>1.618344</c:v>
                </c:pt>
                <c:pt idx="378">
                  <c:v>1.585409</c:v>
                </c:pt>
                <c:pt idx="379">
                  <c:v>1.552475</c:v>
                </c:pt>
                <c:pt idx="380">
                  <c:v>1.520086</c:v>
                </c:pt>
                <c:pt idx="381">
                  <c:v>1.488624</c:v>
                </c:pt>
                <c:pt idx="382">
                  <c:v>1.457162</c:v>
                </c:pt>
                <c:pt idx="383">
                  <c:v>1.425699</c:v>
                </c:pt>
                <c:pt idx="384">
                  <c:v>1.394237</c:v>
                </c:pt>
                <c:pt idx="385">
                  <c:v>1.362775</c:v>
                </c:pt>
                <c:pt idx="386">
                  <c:v>1.331312</c:v>
                </c:pt>
                <c:pt idx="387">
                  <c:v>1.29985</c:v>
                </c:pt>
                <c:pt idx="388">
                  <c:v>1.268388</c:v>
                </c:pt>
                <c:pt idx="389">
                  <c:v>1.237212</c:v>
                </c:pt>
                <c:pt idx="390">
                  <c:v>1.208325</c:v>
                </c:pt>
                <c:pt idx="391">
                  <c:v>1.179439</c:v>
                </c:pt>
                <c:pt idx="392">
                  <c:v>1.150553</c:v>
                </c:pt>
                <c:pt idx="393">
                  <c:v>1.121667</c:v>
                </c:pt>
                <c:pt idx="394">
                  <c:v>1.092781</c:v>
                </c:pt>
                <c:pt idx="395">
                  <c:v>1.063895</c:v>
                </c:pt>
                <c:pt idx="396">
                  <c:v>1.035009</c:v>
                </c:pt>
                <c:pt idx="397">
                  <c:v>1.006123</c:v>
                </c:pt>
                <c:pt idx="398">
                  <c:v>0.977236</c:v>
                </c:pt>
                <c:pt idx="399">
                  <c:v>0.951388</c:v>
                </c:pt>
                <c:pt idx="400">
                  <c:v>0.926069</c:v>
                </c:pt>
                <c:pt idx="401">
                  <c:v>0.900749</c:v>
                </c:pt>
                <c:pt idx="402">
                  <c:v>0.87543</c:v>
                </c:pt>
                <c:pt idx="403">
                  <c:v>0.85011</c:v>
                </c:pt>
                <c:pt idx="404">
                  <c:v>0.82479</c:v>
                </c:pt>
                <c:pt idx="405">
                  <c:v>0.799471</c:v>
                </c:pt>
                <c:pt idx="406">
                  <c:v>0.774151</c:v>
                </c:pt>
                <c:pt idx="407">
                  <c:v>0.748832</c:v>
                </c:pt>
                <c:pt idx="408">
                  <c:v>0.726121</c:v>
                </c:pt>
                <c:pt idx="409">
                  <c:v>0.705203</c:v>
                </c:pt>
                <c:pt idx="410">
                  <c:v>0.684285</c:v>
                </c:pt>
                <c:pt idx="411">
                  <c:v>0.663368</c:v>
                </c:pt>
                <c:pt idx="412">
                  <c:v>0.64245</c:v>
                </c:pt>
                <c:pt idx="413">
                  <c:v>0.621533</c:v>
                </c:pt>
                <c:pt idx="414">
                  <c:v>0.600615</c:v>
                </c:pt>
                <c:pt idx="415">
                  <c:v>0.579697</c:v>
                </c:pt>
                <c:pt idx="416">
                  <c:v>0.55878</c:v>
                </c:pt>
                <c:pt idx="417">
                  <c:v>0.539545</c:v>
                </c:pt>
                <c:pt idx="418">
                  <c:v>0.523676</c:v>
                </c:pt>
                <c:pt idx="419">
                  <c:v>0.507808</c:v>
                </c:pt>
                <c:pt idx="420">
                  <c:v>0.491939</c:v>
                </c:pt>
                <c:pt idx="421">
                  <c:v>0.47607</c:v>
                </c:pt>
                <c:pt idx="422">
                  <c:v>0.460201</c:v>
                </c:pt>
                <c:pt idx="423">
                  <c:v>0.444332</c:v>
                </c:pt>
                <c:pt idx="424">
                  <c:v>0.428463</c:v>
                </c:pt>
                <c:pt idx="425">
                  <c:v>0.412595</c:v>
                </c:pt>
                <c:pt idx="426">
                  <c:v>0.397132</c:v>
                </c:pt>
                <c:pt idx="427">
                  <c:v>0.386744</c:v>
                </c:pt>
                <c:pt idx="428">
                  <c:v>0.376357</c:v>
                </c:pt>
                <c:pt idx="429">
                  <c:v>0.365969</c:v>
                </c:pt>
                <c:pt idx="430">
                  <c:v>0.355582</c:v>
                </c:pt>
                <c:pt idx="431">
                  <c:v>0.345194</c:v>
                </c:pt>
                <c:pt idx="432">
                  <c:v>0.334807</c:v>
                </c:pt>
                <c:pt idx="433">
                  <c:v>0.32442</c:v>
                </c:pt>
                <c:pt idx="434">
                  <c:v>0.314032</c:v>
                </c:pt>
                <c:pt idx="435">
                  <c:v>0.303645</c:v>
                </c:pt>
                <c:pt idx="436">
                  <c:v>0.297888</c:v>
                </c:pt>
                <c:pt idx="437">
                  <c:v>0.293185</c:v>
                </c:pt>
                <c:pt idx="438">
                  <c:v>0.288481</c:v>
                </c:pt>
                <c:pt idx="439">
                  <c:v>0.283778</c:v>
                </c:pt>
                <c:pt idx="440">
                  <c:v>0.279074</c:v>
                </c:pt>
                <c:pt idx="441">
                  <c:v>0.274371</c:v>
                </c:pt>
                <c:pt idx="442">
                  <c:v>0.269667</c:v>
                </c:pt>
                <c:pt idx="443">
                  <c:v>0.264964</c:v>
                </c:pt>
                <c:pt idx="444">
                  <c:v>0.26026</c:v>
                </c:pt>
                <c:pt idx="445">
                  <c:v>0.258696</c:v>
                </c:pt>
                <c:pt idx="446">
                  <c:v>0.259643</c:v>
                </c:pt>
                <c:pt idx="447">
                  <c:v>0.260591</c:v>
                </c:pt>
                <c:pt idx="448">
                  <c:v>0.261538</c:v>
                </c:pt>
                <c:pt idx="449">
                  <c:v>0.262486</c:v>
                </c:pt>
                <c:pt idx="450">
                  <c:v>0.263433</c:v>
                </c:pt>
                <c:pt idx="451">
                  <c:v>0.264381</c:v>
                </c:pt>
                <c:pt idx="452">
                  <c:v>0.265328</c:v>
                </c:pt>
                <c:pt idx="453">
                  <c:v>0.266275</c:v>
                </c:pt>
                <c:pt idx="454">
                  <c:v>0.268819</c:v>
                </c:pt>
                <c:pt idx="455">
                  <c:v>0.275154</c:v>
                </c:pt>
                <c:pt idx="456">
                  <c:v>0.281489</c:v>
                </c:pt>
                <c:pt idx="457">
                  <c:v>0.287824</c:v>
                </c:pt>
                <c:pt idx="458">
                  <c:v>0.294159</c:v>
                </c:pt>
                <c:pt idx="459">
                  <c:v>0.300494</c:v>
                </c:pt>
                <c:pt idx="460">
                  <c:v>0.306829</c:v>
                </c:pt>
                <c:pt idx="461">
                  <c:v>0.313164</c:v>
                </c:pt>
                <c:pt idx="462">
                  <c:v>0.319499</c:v>
                </c:pt>
                <c:pt idx="463">
                  <c:v>0.326016</c:v>
                </c:pt>
                <c:pt idx="464">
                  <c:v>0.33726</c:v>
                </c:pt>
                <c:pt idx="465">
                  <c:v>0.348503</c:v>
                </c:pt>
                <c:pt idx="466">
                  <c:v>0.359747</c:v>
                </c:pt>
                <c:pt idx="467">
                  <c:v>0.370991</c:v>
                </c:pt>
                <c:pt idx="468">
                  <c:v>0.382234</c:v>
                </c:pt>
                <c:pt idx="469">
                  <c:v>0.393478</c:v>
                </c:pt>
                <c:pt idx="470">
                  <c:v>0.404722</c:v>
                </c:pt>
                <c:pt idx="471">
                  <c:v>0.415965</c:v>
                </c:pt>
                <c:pt idx="472">
                  <c:v>0.427209</c:v>
                </c:pt>
                <c:pt idx="473">
                  <c:v>0.44175</c:v>
                </c:pt>
                <c:pt idx="474">
                  <c:v>0.457232</c:v>
                </c:pt>
                <c:pt idx="475">
                  <c:v>0.472715</c:v>
                </c:pt>
                <c:pt idx="476">
                  <c:v>0.488197</c:v>
                </c:pt>
                <c:pt idx="477">
                  <c:v>0.50368</c:v>
                </c:pt>
                <c:pt idx="478">
                  <c:v>0.519163</c:v>
                </c:pt>
                <c:pt idx="479">
                  <c:v>0.534645</c:v>
                </c:pt>
                <c:pt idx="480">
                  <c:v>0.550128</c:v>
                </c:pt>
                <c:pt idx="481">
                  <c:v>0.56561</c:v>
                </c:pt>
                <c:pt idx="482">
                  <c:v>0.582862</c:v>
                </c:pt>
                <c:pt idx="483">
                  <c:v>0.601755</c:v>
                </c:pt>
                <c:pt idx="484">
                  <c:v>0.620648</c:v>
                </c:pt>
                <c:pt idx="485">
                  <c:v>0.639542</c:v>
                </c:pt>
                <c:pt idx="486">
                  <c:v>0.658435</c:v>
                </c:pt>
                <c:pt idx="487">
                  <c:v>0.677329</c:v>
                </c:pt>
                <c:pt idx="488">
                  <c:v>0.696222</c:v>
                </c:pt>
                <c:pt idx="489">
                  <c:v>0.715116</c:v>
                </c:pt>
                <c:pt idx="490">
                  <c:v>0.734009</c:v>
                </c:pt>
                <c:pt idx="491">
                  <c:v>0.753541</c:v>
                </c:pt>
                <c:pt idx="492">
                  <c:v>0.774898</c:v>
                </c:pt>
                <c:pt idx="493">
                  <c:v>0.796255</c:v>
                </c:pt>
                <c:pt idx="494">
                  <c:v>0.817612</c:v>
                </c:pt>
                <c:pt idx="495">
                  <c:v>0.838969</c:v>
                </c:pt>
                <c:pt idx="496">
                  <c:v>0.860326</c:v>
                </c:pt>
                <c:pt idx="497">
                  <c:v>0.881683</c:v>
                </c:pt>
                <c:pt idx="498">
                  <c:v>0.90304</c:v>
                </c:pt>
                <c:pt idx="499">
                  <c:v>0.924397</c:v>
                </c:pt>
                <c:pt idx="500">
                  <c:v>0.945754</c:v>
                </c:pt>
                <c:pt idx="501">
                  <c:v>0.968552</c:v>
                </c:pt>
                <c:pt idx="502">
                  <c:v>0.991349</c:v>
                </c:pt>
                <c:pt idx="503">
                  <c:v>1.014147</c:v>
                </c:pt>
                <c:pt idx="504">
                  <c:v>1.036945</c:v>
                </c:pt>
                <c:pt idx="505">
                  <c:v>1.059742</c:v>
                </c:pt>
                <c:pt idx="506">
                  <c:v>1.08254</c:v>
                </c:pt>
                <c:pt idx="507">
                  <c:v>1.105338</c:v>
                </c:pt>
                <c:pt idx="508">
                  <c:v>1.128136</c:v>
                </c:pt>
                <c:pt idx="509">
                  <c:v>1.150933</c:v>
                </c:pt>
                <c:pt idx="510">
                  <c:v>1.174019</c:v>
                </c:pt>
                <c:pt idx="511">
                  <c:v>1.197205</c:v>
                </c:pt>
                <c:pt idx="512">
                  <c:v>1.220391</c:v>
                </c:pt>
                <c:pt idx="513">
                  <c:v>1.243578</c:v>
                </c:pt>
                <c:pt idx="514">
                  <c:v>1.266764</c:v>
                </c:pt>
                <c:pt idx="515">
                  <c:v>1.28995</c:v>
                </c:pt>
                <c:pt idx="516">
                  <c:v>1.313137</c:v>
                </c:pt>
                <c:pt idx="517">
                  <c:v>1.336323</c:v>
                </c:pt>
                <c:pt idx="518">
                  <c:v>1.359509</c:v>
                </c:pt>
                <c:pt idx="519">
                  <c:v>1.382384</c:v>
                </c:pt>
                <c:pt idx="520">
                  <c:v>1.404924</c:v>
                </c:pt>
                <c:pt idx="521">
                  <c:v>1.427464</c:v>
                </c:pt>
                <c:pt idx="522">
                  <c:v>1.450003</c:v>
                </c:pt>
                <c:pt idx="523">
                  <c:v>1.472543</c:v>
                </c:pt>
                <c:pt idx="524">
                  <c:v>1.495083</c:v>
                </c:pt>
                <c:pt idx="525">
                  <c:v>1.517623</c:v>
                </c:pt>
                <c:pt idx="526">
                  <c:v>1.540162</c:v>
                </c:pt>
                <c:pt idx="527">
                  <c:v>1.562702</c:v>
                </c:pt>
                <c:pt idx="528">
                  <c:v>1.584882</c:v>
                </c:pt>
                <c:pt idx="529">
                  <c:v>1.605801</c:v>
                </c:pt>
                <c:pt idx="530">
                  <c:v>1.626721</c:v>
                </c:pt>
                <c:pt idx="531">
                  <c:v>1.647641</c:v>
                </c:pt>
                <c:pt idx="532">
                  <c:v>1.66856</c:v>
                </c:pt>
                <c:pt idx="533">
                  <c:v>1.68948</c:v>
                </c:pt>
                <c:pt idx="534">
                  <c:v>1.7104</c:v>
                </c:pt>
                <c:pt idx="535">
                  <c:v>1.731319</c:v>
                </c:pt>
                <c:pt idx="536">
                  <c:v>1.752239</c:v>
                </c:pt>
                <c:pt idx="537">
                  <c:v>1.773158</c:v>
                </c:pt>
                <c:pt idx="538">
                  <c:v>1.791679</c:v>
                </c:pt>
                <c:pt idx="539">
                  <c:v>1.810106</c:v>
                </c:pt>
                <c:pt idx="540">
                  <c:v>1.828534</c:v>
                </c:pt>
                <c:pt idx="541">
                  <c:v>1.846962</c:v>
                </c:pt>
                <c:pt idx="542">
                  <c:v>1.86539</c:v>
                </c:pt>
                <c:pt idx="543">
                  <c:v>1.883818</c:v>
                </c:pt>
                <c:pt idx="544">
                  <c:v>1.902246</c:v>
                </c:pt>
                <c:pt idx="545">
                  <c:v>1.920674</c:v>
                </c:pt>
                <c:pt idx="546">
                  <c:v>1.939102</c:v>
                </c:pt>
                <c:pt idx="547">
                  <c:v>1.955259</c:v>
                </c:pt>
                <c:pt idx="548">
                  <c:v>1.970461</c:v>
                </c:pt>
                <c:pt idx="549">
                  <c:v>1.985662</c:v>
                </c:pt>
                <c:pt idx="550">
                  <c:v>2.000864</c:v>
                </c:pt>
                <c:pt idx="551">
                  <c:v>2.016065</c:v>
                </c:pt>
                <c:pt idx="552">
                  <c:v>2.031267</c:v>
                </c:pt>
                <c:pt idx="553">
                  <c:v>2.046468</c:v>
                </c:pt>
                <c:pt idx="554">
                  <c:v>2.06167</c:v>
                </c:pt>
                <c:pt idx="555">
                  <c:v>2.076871</c:v>
                </c:pt>
                <c:pt idx="556">
                  <c:v>2.090385</c:v>
                </c:pt>
                <c:pt idx="557">
                  <c:v>2.101789</c:v>
                </c:pt>
                <c:pt idx="558">
                  <c:v>2.113194</c:v>
                </c:pt>
                <c:pt idx="559">
                  <c:v>2.124598</c:v>
                </c:pt>
                <c:pt idx="560">
                  <c:v>2.136002</c:v>
                </c:pt>
                <c:pt idx="561">
                  <c:v>2.147407</c:v>
                </c:pt>
                <c:pt idx="562">
                  <c:v>2.158811</c:v>
                </c:pt>
                <c:pt idx="563">
                  <c:v>2.170215</c:v>
                </c:pt>
                <c:pt idx="564">
                  <c:v>2.18162</c:v>
                </c:pt>
                <c:pt idx="565">
                  <c:v>2.192249</c:v>
                </c:pt>
                <c:pt idx="566">
                  <c:v>2.199469</c:v>
                </c:pt>
                <c:pt idx="567">
                  <c:v>2.206688</c:v>
                </c:pt>
                <c:pt idx="568">
                  <c:v>2.213908</c:v>
                </c:pt>
                <c:pt idx="569">
                  <c:v>2.221128</c:v>
                </c:pt>
                <c:pt idx="570">
                  <c:v>2.228347</c:v>
                </c:pt>
                <c:pt idx="571">
                  <c:v>2.235567</c:v>
                </c:pt>
                <c:pt idx="572">
                  <c:v>2.242787</c:v>
                </c:pt>
                <c:pt idx="573">
                  <c:v>2.250006</c:v>
                </c:pt>
                <c:pt idx="574">
                  <c:v>2.257226</c:v>
                </c:pt>
                <c:pt idx="575">
                  <c:v>2.260391</c:v>
                </c:pt>
                <c:pt idx="576">
                  <c:v>2.263231</c:v>
                </c:pt>
                <c:pt idx="577">
                  <c:v>2.266071</c:v>
                </c:pt>
                <c:pt idx="578">
                  <c:v>2.268911</c:v>
                </c:pt>
                <c:pt idx="579">
                  <c:v>2.271752</c:v>
                </c:pt>
                <c:pt idx="580">
                  <c:v>2.274592</c:v>
                </c:pt>
                <c:pt idx="581">
                  <c:v>2.277432</c:v>
                </c:pt>
                <c:pt idx="582">
                  <c:v>2.280272</c:v>
                </c:pt>
                <c:pt idx="583">
                  <c:v>2.283113</c:v>
                </c:pt>
                <c:pt idx="584">
                  <c:v>2.283032</c:v>
                </c:pt>
                <c:pt idx="585">
                  <c:v>2.281492</c:v>
                </c:pt>
                <c:pt idx="586">
                  <c:v>2.279952</c:v>
                </c:pt>
                <c:pt idx="587">
                  <c:v>2.278411</c:v>
                </c:pt>
                <c:pt idx="588">
                  <c:v>2.276871</c:v>
                </c:pt>
                <c:pt idx="589">
                  <c:v>2.27533</c:v>
                </c:pt>
                <c:pt idx="590">
                  <c:v>2.27379</c:v>
                </c:pt>
                <c:pt idx="591">
                  <c:v>2.272249</c:v>
                </c:pt>
                <c:pt idx="592">
                  <c:v>2.270709</c:v>
                </c:pt>
                <c:pt idx="593">
                  <c:v>2.267458</c:v>
                </c:pt>
                <c:pt idx="594">
                  <c:v>2.26172</c:v>
                </c:pt>
                <c:pt idx="595">
                  <c:v>2.255983</c:v>
                </c:pt>
                <c:pt idx="596">
                  <c:v>2.250245</c:v>
                </c:pt>
                <c:pt idx="597">
                  <c:v>2.244507</c:v>
                </c:pt>
                <c:pt idx="598">
                  <c:v>2.238769</c:v>
                </c:pt>
                <c:pt idx="599">
                  <c:v>2.233031</c:v>
                </c:pt>
                <c:pt idx="600">
                  <c:v>2.227293</c:v>
                </c:pt>
                <c:pt idx="601">
                  <c:v>2.221556</c:v>
                </c:pt>
                <c:pt idx="602">
                  <c:v>2.215248</c:v>
                </c:pt>
                <c:pt idx="603">
                  <c:v>2.205664</c:v>
                </c:pt>
                <c:pt idx="604">
                  <c:v>2.19608</c:v>
                </c:pt>
                <c:pt idx="605">
                  <c:v>2.186495</c:v>
                </c:pt>
                <c:pt idx="606">
                  <c:v>2.176911</c:v>
                </c:pt>
                <c:pt idx="607">
                  <c:v>2.167327</c:v>
                </c:pt>
                <c:pt idx="608">
                  <c:v>2.157743</c:v>
                </c:pt>
                <c:pt idx="609">
                  <c:v>2.148159</c:v>
                </c:pt>
                <c:pt idx="610">
                  <c:v>2.138574</c:v>
                </c:pt>
                <c:pt idx="611">
                  <c:v>2.12899</c:v>
                </c:pt>
                <c:pt idx="612">
                  <c:v>2.116427</c:v>
                </c:pt>
                <c:pt idx="613">
                  <c:v>2.10349</c:v>
                </c:pt>
                <c:pt idx="614">
                  <c:v>2.090554</c:v>
                </c:pt>
                <c:pt idx="615">
                  <c:v>2.077618</c:v>
                </c:pt>
                <c:pt idx="616">
                  <c:v>2.064682</c:v>
                </c:pt>
                <c:pt idx="617">
                  <c:v>2.051746</c:v>
                </c:pt>
                <c:pt idx="618">
                  <c:v>2.038809</c:v>
                </c:pt>
                <c:pt idx="619">
                  <c:v>2.025873</c:v>
                </c:pt>
                <c:pt idx="620">
                  <c:v>2.012937</c:v>
                </c:pt>
                <c:pt idx="621">
                  <c:v>1.998273</c:v>
                </c:pt>
                <c:pt idx="622">
                  <c:v>1.982592</c:v>
                </c:pt>
                <c:pt idx="623">
                  <c:v>1.966911</c:v>
                </c:pt>
                <c:pt idx="624">
                  <c:v>1.95123</c:v>
                </c:pt>
                <c:pt idx="625">
                  <c:v>1.93555</c:v>
                </c:pt>
                <c:pt idx="626">
                  <c:v>1.919869</c:v>
                </c:pt>
                <c:pt idx="627">
                  <c:v>1.904188</c:v>
                </c:pt>
                <c:pt idx="628">
                  <c:v>1.888507</c:v>
                </c:pt>
                <c:pt idx="629">
                  <c:v>1.872826</c:v>
                </c:pt>
                <c:pt idx="630">
                  <c:v>1.856383</c:v>
                </c:pt>
                <c:pt idx="631">
                  <c:v>1.838644</c:v>
                </c:pt>
                <c:pt idx="632">
                  <c:v>1.820905</c:v>
                </c:pt>
                <c:pt idx="633">
                  <c:v>1.803165</c:v>
                </c:pt>
                <c:pt idx="634">
                  <c:v>1.785426</c:v>
                </c:pt>
                <c:pt idx="635">
                  <c:v>1.767687</c:v>
                </c:pt>
                <c:pt idx="636">
                  <c:v>1.749948</c:v>
                </c:pt>
                <c:pt idx="637">
                  <c:v>1.732208</c:v>
                </c:pt>
                <c:pt idx="638">
                  <c:v>1.714469</c:v>
                </c:pt>
                <c:pt idx="639">
                  <c:v>1.696582</c:v>
                </c:pt>
                <c:pt idx="640">
                  <c:v>1.677512</c:v>
                </c:pt>
                <c:pt idx="641">
                  <c:v>1.658443</c:v>
                </c:pt>
                <c:pt idx="642">
                  <c:v>1.639373</c:v>
                </c:pt>
                <c:pt idx="643">
                  <c:v>1.620304</c:v>
                </c:pt>
                <c:pt idx="644">
                  <c:v>1.601234</c:v>
                </c:pt>
                <c:pt idx="645">
                  <c:v>1.582164</c:v>
                </c:pt>
                <c:pt idx="646">
                  <c:v>1.563095</c:v>
                </c:pt>
                <c:pt idx="647">
                  <c:v>1.544025</c:v>
                </c:pt>
                <c:pt idx="648">
                  <c:v>1.524956</c:v>
                </c:pt>
                <c:pt idx="649">
                  <c:v>1.505377</c:v>
                </c:pt>
                <c:pt idx="650">
                  <c:v>1.48571</c:v>
                </c:pt>
                <c:pt idx="651">
                  <c:v>1.466044</c:v>
                </c:pt>
                <c:pt idx="652">
                  <c:v>1.446377</c:v>
                </c:pt>
                <c:pt idx="653">
                  <c:v>1.42671</c:v>
                </c:pt>
                <c:pt idx="654">
                  <c:v>1.407043</c:v>
                </c:pt>
                <c:pt idx="655">
                  <c:v>1.387376</c:v>
                </c:pt>
                <c:pt idx="656">
                  <c:v>1.367709</c:v>
                </c:pt>
                <c:pt idx="657">
                  <c:v>1.348043</c:v>
                </c:pt>
                <c:pt idx="658">
                  <c:v>1.328438</c:v>
                </c:pt>
                <c:pt idx="659">
                  <c:v>1.308877</c:v>
                </c:pt>
                <c:pt idx="660">
                  <c:v>1.289315</c:v>
                </c:pt>
                <c:pt idx="661">
                  <c:v>1.269754</c:v>
                </c:pt>
                <c:pt idx="662">
                  <c:v>1.250192</c:v>
                </c:pt>
                <c:pt idx="663">
                  <c:v>1.230631</c:v>
                </c:pt>
                <c:pt idx="664">
                  <c:v>1.211069</c:v>
                </c:pt>
                <c:pt idx="665">
                  <c:v>1.191508</c:v>
                </c:pt>
                <c:pt idx="666">
                  <c:v>1.171946</c:v>
                </c:pt>
                <c:pt idx="667">
                  <c:v>1.152633</c:v>
                </c:pt>
                <c:pt idx="668">
                  <c:v>1.133817</c:v>
                </c:pt>
                <c:pt idx="669">
                  <c:v>1.115</c:v>
                </c:pt>
                <c:pt idx="670">
                  <c:v>1.096184</c:v>
                </c:pt>
                <c:pt idx="671">
                  <c:v>1.077367</c:v>
                </c:pt>
                <c:pt idx="672">
                  <c:v>1.058551</c:v>
                </c:pt>
                <c:pt idx="673">
                  <c:v>1.039734</c:v>
                </c:pt>
                <c:pt idx="674">
                  <c:v>1.020918</c:v>
                </c:pt>
                <c:pt idx="675">
                  <c:v>1.002101</c:v>
                </c:pt>
                <c:pt idx="676">
                  <c:v>0.983381</c:v>
                </c:pt>
                <c:pt idx="677">
                  <c:v>0.965859</c:v>
                </c:pt>
                <c:pt idx="678">
                  <c:v>0.948337</c:v>
                </c:pt>
                <c:pt idx="679">
                  <c:v>0.930815</c:v>
                </c:pt>
                <c:pt idx="680">
                  <c:v>0.913294</c:v>
                </c:pt>
                <c:pt idx="681">
                  <c:v>0.895772</c:v>
                </c:pt>
                <c:pt idx="682">
                  <c:v>0.87825</c:v>
                </c:pt>
                <c:pt idx="683">
                  <c:v>0.860728</c:v>
                </c:pt>
                <c:pt idx="684">
                  <c:v>0.843206</c:v>
                </c:pt>
                <c:pt idx="685">
                  <c:v>0.825684</c:v>
                </c:pt>
                <c:pt idx="686">
                  <c:v>0.809574</c:v>
                </c:pt>
                <c:pt idx="687">
                  <c:v>0.793785</c:v>
                </c:pt>
                <c:pt idx="688">
                  <c:v>0.777996</c:v>
                </c:pt>
                <c:pt idx="689">
                  <c:v>0.762207</c:v>
                </c:pt>
                <c:pt idx="690">
                  <c:v>0.746418</c:v>
                </c:pt>
                <c:pt idx="691">
                  <c:v>0.730628</c:v>
                </c:pt>
                <c:pt idx="692">
                  <c:v>0.714839</c:v>
                </c:pt>
                <c:pt idx="693">
                  <c:v>0.69905</c:v>
                </c:pt>
                <c:pt idx="694">
                  <c:v>0.683261</c:v>
                </c:pt>
                <c:pt idx="695">
                  <c:v>0.668608</c:v>
                </c:pt>
                <c:pt idx="696">
                  <c:v>0.654863</c:v>
                </c:pt>
                <c:pt idx="697">
                  <c:v>0.641119</c:v>
                </c:pt>
                <c:pt idx="698">
                  <c:v>0.627374</c:v>
                </c:pt>
                <c:pt idx="699">
                  <c:v>0.61363</c:v>
                </c:pt>
                <c:pt idx="700">
                  <c:v>0.599885</c:v>
                </c:pt>
                <c:pt idx="701">
                  <c:v>0.586141</c:v>
                </c:pt>
                <c:pt idx="702">
                  <c:v>0.572396</c:v>
                </c:pt>
                <c:pt idx="703">
                  <c:v>0.558652</c:v>
                </c:pt>
                <c:pt idx="704">
                  <c:v>0.545566</c:v>
                </c:pt>
                <c:pt idx="705">
                  <c:v>0.534045</c:v>
                </c:pt>
                <c:pt idx="706">
                  <c:v>0.522525</c:v>
                </c:pt>
                <c:pt idx="707">
                  <c:v>0.511004</c:v>
                </c:pt>
                <c:pt idx="708">
                  <c:v>0.499484</c:v>
                </c:pt>
                <c:pt idx="709">
                  <c:v>0.487963</c:v>
                </c:pt>
                <c:pt idx="710">
                  <c:v>0.476442</c:v>
                </c:pt>
                <c:pt idx="711">
                  <c:v>0.464922</c:v>
                </c:pt>
                <c:pt idx="712">
                  <c:v>0.453401</c:v>
                </c:pt>
                <c:pt idx="713">
                  <c:v>0.441965</c:v>
                </c:pt>
                <c:pt idx="714">
                  <c:v>0.432715</c:v>
                </c:pt>
                <c:pt idx="715">
                  <c:v>0.423465</c:v>
                </c:pt>
                <c:pt idx="716">
                  <c:v>0.414215</c:v>
                </c:pt>
                <c:pt idx="717">
                  <c:v>0.404965</c:v>
                </c:pt>
                <c:pt idx="718">
                  <c:v>0.395716</c:v>
                </c:pt>
                <c:pt idx="719">
                  <c:v>0.386466</c:v>
                </c:pt>
                <c:pt idx="720">
                  <c:v>0.377216</c:v>
                </c:pt>
                <c:pt idx="721">
                  <c:v>0.367966</c:v>
                </c:pt>
                <c:pt idx="722">
                  <c:v>0.358716</c:v>
                </c:pt>
                <c:pt idx="723">
                  <c:v>0.351172</c:v>
                </c:pt>
                <c:pt idx="724">
                  <c:v>0.344115</c:v>
                </c:pt>
                <c:pt idx="725">
                  <c:v>0.337058</c:v>
                </c:pt>
                <c:pt idx="726">
                  <c:v>0.330002</c:v>
                </c:pt>
                <c:pt idx="727">
                  <c:v>0.322945</c:v>
                </c:pt>
                <c:pt idx="728">
                  <c:v>0.315888</c:v>
                </c:pt>
                <c:pt idx="729">
                  <c:v>0.308831</c:v>
                </c:pt>
                <c:pt idx="730">
                  <c:v>0.301774</c:v>
                </c:pt>
                <c:pt idx="731">
                  <c:v>0.294717</c:v>
                </c:pt>
                <c:pt idx="732">
                  <c:v>0.2887</c:v>
                </c:pt>
                <c:pt idx="733">
                  <c:v>0.283648</c:v>
                </c:pt>
                <c:pt idx="734">
                  <c:v>0.278595</c:v>
                </c:pt>
                <c:pt idx="735">
                  <c:v>0.273543</c:v>
                </c:pt>
                <c:pt idx="736">
                  <c:v>0.268491</c:v>
                </c:pt>
                <c:pt idx="737">
                  <c:v>0.263439</c:v>
                </c:pt>
                <c:pt idx="738">
                  <c:v>0.258387</c:v>
                </c:pt>
                <c:pt idx="739">
                  <c:v>0.253335</c:v>
                </c:pt>
                <c:pt idx="740">
                  <c:v>0.248282</c:v>
                </c:pt>
                <c:pt idx="741">
                  <c:v>0.243678</c:v>
                </c:pt>
                <c:pt idx="742">
                  <c:v>0.240351</c:v>
                </c:pt>
                <c:pt idx="743">
                  <c:v>0.237024</c:v>
                </c:pt>
                <c:pt idx="744">
                  <c:v>0.233697</c:v>
                </c:pt>
                <c:pt idx="745">
                  <c:v>0.230371</c:v>
                </c:pt>
                <c:pt idx="746">
                  <c:v>0.227044</c:v>
                </c:pt>
                <c:pt idx="747">
                  <c:v>0.223717</c:v>
                </c:pt>
                <c:pt idx="748">
                  <c:v>0.22039</c:v>
                </c:pt>
                <c:pt idx="749">
                  <c:v>0.217064</c:v>
                </c:pt>
                <c:pt idx="750">
                  <c:v>0.213737</c:v>
                </c:pt>
                <c:pt idx="751">
                  <c:v>0.211789</c:v>
                </c:pt>
                <c:pt idx="752">
                  <c:v>0.209841</c:v>
                </c:pt>
                <c:pt idx="753">
                  <c:v>0.207893</c:v>
                </c:pt>
                <c:pt idx="754">
                  <c:v>0.205946</c:v>
                </c:pt>
                <c:pt idx="755">
                  <c:v>0.203998</c:v>
                </c:pt>
                <c:pt idx="756">
                  <c:v>0.20205</c:v>
                </c:pt>
                <c:pt idx="757">
                  <c:v>0.200102</c:v>
                </c:pt>
                <c:pt idx="758">
                  <c:v>0.198154</c:v>
                </c:pt>
                <c:pt idx="759">
                  <c:v>0.196206</c:v>
                </c:pt>
                <c:pt idx="760">
                  <c:v>0.194992</c:v>
                </c:pt>
                <c:pt idx="761">
                  <c:v>0.194036</c:v>
                </c:pt>
                <c:pt idx="762">
                  <c:v>0.193079</c:v>
                </c:pt>
                <c:pt idx="763">
                  <c:v>0.192122</c:v>
                </c:pt>
                <c:pt idx="764">
                  <c:v>0.191165</c:v>
                </c:pt>
                <c:pt idx="765">
                  <c:v>0.190208</c:v>
                </c:pt>
                <c:pt idx="766">
                  <c:v>0.189252</c:v>
                </c:pt>
                <c:pt idx="767">
                  <c:v>0.188295</c:v>
                </c:pt>
                <c:pt idx="768">
                  <c:v>0.187338</c:v>
                </c:pt>
                <c:pt idx="769">
                  <c:v>0.186665</c:v>
                </c:pt>
                <c:pt idx="770">
                  <c:v>0.186298</c:v>
                </c:pt>
                <c:pt idx="771">
                  <c:v>0.18593</c:v>
                </c:pt>
                <c:pt idx="772">
                  <c:v>0.185563</c:v>
                </c:pt>
                <c:pt idx="773">
                  <c:v>0.185195</c:v>
                </c:pt>
                <c:pt idx="774">
                  <c:v>0.184828</c:v>
                </c:pt>
                <c:pt idx="775">
                  <c:v>0.18446</c:v>
                </c:pt>
                <c:pt idx="776">
                  <c:v>0.184093</c:v>
                </c:pt>
                <c:pt idx="777">
                  <c:v>0.183725</c:v>
                </c:pt>
                <c:pt idx="778">
                  <c:v>0.183402</c:v>
                </c:pt>
                <c:pt idx="779">
                  <c:v>0.183235</c:v>
                </c:pt>
                <c:pt idx="780">
                  <c:v>0.183067</c:v>
                </c:pt>
                <c:pt idx="781">
                  <c:v>0.182899</c:v>
                </c:pt>
                <c:pt idx="782">
                  <c:v>0.182732</c:v>
                </c:pt>
                <c:pt idx="783">
                  <c:v>0.182564</c:v>
                </c:pt>
                <c:pt idx="784">
                  <c:v>0.182397</c:v>
                </c:pt>
                <c:pt idx="785">
                  <c:v>0.182229</c:v>
                </c:pt>
                <c:pt idx="786">
                  <c:v>0.182062</c:v>
                </c:pt>
                <c:pt idx="787">
                  <c:v>0.181894</c:v>
                </c:pt>
                <c:pt idx="788">
                  <c:v>0.18158</c:v>
                </c:pt>
                <c:pt idx="789">
                  <c:v>0.18126</c:v>
                </c:pt>
                <c:pt idx="790">
                  <c:v>0.18094</c:v>
                </c:pt>
                <c:pt idx="791">
                  <c:v>0.18062</c:v>
                </c:pt>
                <c:pt idx="792">
                  <c:v>0.180299</c:v>
                </c:pt>
                <c:pt idx="793">
                  <c:v>0.179979</c:v>
                </c:pt>
                <c:pt idx="794">
                  <c:v>0.179659</c:v>
                </c:pt>
                <c:pt idx="795">
                  <c:v>0.179339</c:v>
                </c:pt>
                <c:pt idx="796">
                  <c:v>0.179019</c:v>
                </c:pt>
                <c:pt idx="797">
                  <c:v>0.178384</c:v>
                </c:pt>
                <c:pt idx="798">
                  <c:v>0.177616</c:v>
                </c:pt>
                <c:pt idx="799">
                  <c:v>0.176849</c:v>
                </c:pt>
                <c:pt idx="800">
                  <c:v>0.176081</c:v>
                </c:pt>
                <c:pt idx="801">
                  <c:v>0.175314</c:v>
                </c:pt>
                <c:pt idx="802">
                  <c:v>0.174546</c:v>
                </c:pt>
                <c:pt idx="803">
                  <c:v>0.173778</c:v>
                </c:pt>
                <c:pt idx="804">
                  <c:v>0.173011</c:v>
                </c:pt>
                <c:pt idx="805">
                  <c:v>0.172243</c:v>
                </c:pt>
                <c:pt idx="806">
                  <c:v>0.171178</c:v>
                </c:pt>
                <c:pt idx="807">
                  <c:v>0.169742</c:v>
                </c:pt>
                <c:pt idx="808">
                  <c:v>0.168306</c:v>
                </c:pt>
                <c:pt idx="809">
                  <c:v>0.166869</c:v>
                </c:pt>
                <c:pt idx="810">
                  <c:v>0.165433</c:v>
                </c:pt>
                <c:pt idx="811">
                  <c:v>0.163997</c:v>
                </c:pt>
                <c:pt idx="812">
                  <c:v>0.16256</c:v>
                </c:pt>
                <c:pt idx="813">
                  <c:v>0.161124</c:v>
                </c:pt>
                <c:pt idx="814">
                  <c:v>0.159688</c:v>
                </c:pt>
                <c:pt idx="815">
                  <c:v>0.158102</c:v>
                </c:pt>
                <c:pt idx="816">
                  <c:v>0.15586</c:v>
                </c:pt>
                <c:pt idx="817">
                  <c:v>0.153618</c:v>
                </c:pt>
                <c:pt idx="818">
                  <c:v>0.151377</c:v>
                </c:pt>
                <c:pt idx="819">
                  <c:v>0.149135</c:v>
                </c:pt>
                <c:pt idx="820">
                  <c:v>0.146893</c:v>
                </c:pt>
                <c:pt idx="821">
                  <c:v>0.144651</c:v>
                </c:pt>
                <c:pt idx="822">
                  <c:v>0.142409</c:v>
                </c:pt>
                <c:pt idx="823">
                  <c:v>0.140167</c:v>
                </c:pt>
                <c:pt idx="824">
                  <c:v>0.137926</c:v>
                </c:pt>
                <c:pt idx="825">
                  <c:v>0.134894</c:v>
                </c:pt>
                <c:pt idx="826">
                  <c:v>0.131799</c:v>
                </c:pt>
                <c:pt idx="827">
                  <c:v>0.128704</c:v>
                </c:pt>
                <c:pt idx="828">
                  <c:v>0.125609</c:v>
                </c:pt>
                <c:pt idx="829">
                  <c:v>0.122514</c:v>
                </c:pt>
                <c:pt idx="830">
                  <c:v>0.119419</c:v>
                </c:pt>
                <c:pt idx="831">
                  <c:v>0.116324</c:v>
                </c:pt>
                <c:pt idx="832">
                  <c:v>0.113229</c:v>
                </c:pt>
                <c:pt idx="833">
                  <c:v>0.110134</c:v>
                </c:pt>
                <c:pt idx="834">
                  <c:v>0.106497</c:v>
                </c:pt>
                <c:pt idx="835">
                  <c:v>0.10259</c:v>
                </c:pt>
                <c:pt idx="836">
                  <c:v>0.098682</c:v>
                </c:pt>
                <c:pt idx="837">
                  <c:v>0.094774</c:v>
                </c:pt>
                <c:pt idx="838">
                  <c:v>0.090866</c:v>
                </c:pt>
                <c:pt idx="839">
                  <c:v>0.086959</c:v>
                </c:pt>
                <c:pt idx="840">
                  <c:v>0.083051</c:v>
                </c:pt>
                <c:pt idx="841">
                  <c:v>0.079143</c:v>
                </c:pt>
                <c:pt idx="842">
                  <c:v>0.075236</c:v>
                </c:pt>
                <c:pt idx="843">
                  <c:v>0.071046</c:v>
                </c:pt>
                <c:pt idx="844">
                  <c:v>0.066447</c:v>
                </c:pt>
                <c:pt idx="845">
                  <c:v>0.061848</c:v>
                </c:pt>
                <c:pt idx="846">
                  <c:v>0.057248</c:v>
                </c:pt>
                <c:pt idx="847">
                  <c:v>0.052649</c:v>
                </c:pt>
                <c:pt idx="848">
                  <c:v>0.04805</c:v>
                </c:pt>
                <c:pt idx="849">
                  <c:v>0.04345</c:v>
                </c:pt>
                <c:pt idx="850">
                  <c:v>0.038851</c:v>
                </c:pt>
                <c:pt idx="851">
                  <c:v>0.034252</c:v>
                </c:pt>
                <c:pt idx="852">
                  <c:v>0.029578</c:v>
                </c:pt>
                <c:pt idx="853">
                  <c:v>0.024477</c:v>
                </c:pt>
                <c:pt idx="854">
                  <c:v>0.019376</c:v>
                </c:pt>
                <c:pt idx="855">
                  <c:v>0.014275</c:v>
                </c:pt>
                <c:pt idx="856">
                  <c:v>0.009174</c:v>
                </c:pt>
                <c:pt idx="857">
                  <c:v>0.004073</c:v>
                </c:pt>
                <c:pt idx="858">
                  <c:v>-0.001027</c:v>
                </c:pt>
                <c:pt idx="859">
                  <c:v>-0.006128</c:v>
                </c:pt>
                <c:pt idx="860">
                  <c:v>-0.011229</c:v>
                </c:pt>
                <c:pt idx="861">
                  <c:v>-0.01633</c:v>
                </c:pt>
                <c:pt idx="862">
                  <c:v>-0.021662</c:v>
                </c:pt>
                <c:pt idx="863">
                  <c:v>-0.027022</c:v>
                </c:pt>
                <c:pt idx="864">
                  <c:v>-0.032383</c:v>
                </c:pt>
                <c:pt idx="865">
                  <c:v>-0.037743</c:v>
                </c:pt>
                <c:pt idx="866">
                  <c:v>-0.043104</c:v>
                </c:pt>
                <c:pt idx="867">
                  <c:v>-0.048464</c:v>
                </c:pt>
                <c:pt idx="868">
                  <c:v>-0.053825</c:v>
                </c:pt>
                <c:pt idx="869">
                  <c:v>-0.059185</c:v>
                </c:pt>
                <c:pt idx="870">
                  <c:v>-0.064546</c:v>
                </c:pt>
                <c:pt idx="871">
                  <c:v>-0.069897</c:v>
                </c:pt>
                <c:pt idx="872">
                  <c:v>-0.075242</c:v>
                </c:pt>
                <c:pt idx="873">
                  <c:v>-0.080587</c:v>
                </c:pt>
                <c:pt idx="874">
                  <c:v>-0.085933</c:v>
                </c:pt>
                <c:pt idx="875">
                  <c:v>-0.091278</c:v>
                </c:pt>
                <c:pt idx="876">
                  <c:v>-0.096623</c:v>
                </c:pt>
                <c:pt idx="877">
                  <c:v>-0.101968</c:v>
                </c:pt>
                <c:pt idx="878">
                  <c:v>-0.107314</c:v>
                </c:pt>
                <c:pt idx="879">
                  <c:v>-0.112659</c:v>
                </c:pt>
                <c:pt idx="880">
                  <c:v>-0.117892</c:v>
                </c:pt>
                <c:pt idx="881">
                  <c:v>-0.122936</c:v>
                </c:pt>
                <c:pt idx="882">
                  <c:v>-0.12798</c:v>
                </c:pt>
                <c:pt idx="883">
                  <c:v>-0.133024</c:v>
                </c:pt>
                <c:pt idx="884">
                  <c:v>-0.138068</c:v>
                </c:pt>
                <c:pt idx="885">
                  <c:v>-0.143112</c:v>
                </c:pt>
                <c:pt idx="886">
                  <c:v>-0.148156</c:v>
                </c:pt>
                <c:pt idx="887">
                  <c:v>-0.1532</c:v>
                </c:pt>
                <c:pt idx="888">
                  <c:v>-0.158244</c:v>
                </c:pt>
                <c:pt idx="889">
                  <c:v>-0.163224</c:v>
                </c:pt>
                <c:pt idx="890">
                  <c:v>-0.16769</c:v>
                </c:pt>
                <c:pt idx="891">
                  <c:v>-0.172157</c:v>
                </c:pt>
                <c:pt idx="892">
                  <c:v>-0.176624</c:v>
                </c:pt>
                <c:pt idx="893">
                  <c:v>-0.181091</c:v>
                </c:pt>
                <c:pt idx="894">
                  <c:v>-0.185558</c:v>
                </c:pt>
                <c:pt idx="895">
                  <c:v>-0.190024</c:v>
                </c:pt>
                <c:pt idx="896">
                  <c:v>-0.194491</c:v>
                </c:pt>
                <c:pt idx="897">
                  <c:v>-0.198958</c:v>
                </c:pt>
                <c:pt idx="898">
                  <c:v>-0.203425</c:v>
                </c:pt>
                <c:pt idx="899">
                  <c:v>-0.207192</c:v>
                </c:pt>
                <c:pt idx="900">
                  <c:v>-0.210837</c:v>
                </c:pt>
                <c:pt idx="901">
                  <c:v>-0.214481</c:v>
                </c:pt>
                <c:pt idx="902">
                  <c:v>-0.218126</c:v>
                </c:pt>
                <c:pt idx="903">
                  <c:v>-0.221771</c:v>
                </c:pt>
                <c:pt idx="904">
                  <c:v>-0.225416</c:v>
                </c:pt>
                <c:pt idx="905">
                  <c:v>-0.229061</c:v>
                </c:pt>
                <c:pt idx="906">
                  <c:v>-0.232706</c:v>
                </c:pt>
                <c:pt idx="907">
                  <c:v>-0.236351</c:v>
                </c:pt>
                <c:pt idx="908">
                  <c:v>-0.239393</c:v>
                </c:pt>
                <c:pt idx="909">
                  <c:v>-0.24202</c:v>
                </c:pt>
                <c:pt idx="910">
                  <c:v>-0.244647</c:v>
                </c:pt>
                <c:pt idx="911">
                  <c:v>-0.247275</c:v>
                </c:pt>
                <c:pt idx="912">
                  <c:v>-0.249902</c:v>
                </c:pt>
                <c:pt idx="913">
                  <c:v>-0.252529</c:v>
                </c:pt>
                <c:pt idx="914">
                  <c:v>-0.255157</c:v>
                </c:pt>
                <c:pt idx="915">
                  <c:v>-0.257784</c:v>
                </c:pt>
                <c:pt idx="916">
                  <c:v>-0.260411</c:v>
                </c:pt>
                <c:pt idx="917">
                  <c:v>-0.262655</c:v>
                </c:pt>
                <c:pt idx="918">
                  <c:v>-0.264133</c:v>
                </c:pt>
                <c:pt idx="919">
                  <c:v>-0.265611</c:v>
                </c:pt>
                <c:pt idx="920">
                  <c:v>-0.267088</c:v>
                </c:pt>
                <c:pt idx="921">
                  <c:v>-0.268566</c:v>
                </c:pt>
                <c:pt idx="922">
                  <c:v>-0.270043</c:v>
                </c:pt>
                <c:pt idx="923">
                  <c:v>-0.271521</c:v>
                </c:pt>
                <c:pt idx="924">
                  <c:v>-0.272999</c:v>
                </c:pt>
                <c:pt idx="925">
                  <c:v>-0.274476</c:v>
                </c:pt>
                <c:pt idx="926">
                  <c:v>-0.275864</c:v>
                </c:pt>
                <c:pt idx="927">
                  <c:v>-0.276134</c:v>
                </c:pt>
                <c:pt idx="928">
                  <c:v>-0.276403</c:v>
                </c:pt>
                <c:pt idx="929">
                  <c:v>-0.276672</c:v>
                </c:pt>
                <c:pt idx="930">
                  <c:v>-0.276942</c:v>
                </c:pt>
                <c:pt idx="931">
                  <c:v>-0.277211</c:v>
                </c:pt>
                <c:pt idx="932">
                  <c:v>-0.277481</c:v>
                </c:pt>
                <c:pt idx="933">
                  <c:v>-0.27775</c:v>
                </c:pt>
                <c:pt idx="934">
                  <c:v>-0.278019</c:v>
                </c:pt>
                <c:pt idx="935">
                  <c:v>-0.278289</c:v>
                </c:pt>
                <c:pt idx="936">
                  <c:v>-0.27759</c:v>
                </c:pt>
                <c:pt idx="937">
                  <c:v>-0.27667</c:v>
                </c:pt>
                <c:pt idx="938">
                  <c:v>-0.275751</c:v>
                </c:pt>
                <c:pt idx="939">
                  <c:v>-0.274832</c:v>
                </c:pt>
                <c:pt idx="940">
                  <c:v>-0.273913</c:v>
                </c:pt>
                <c:pt idx="941">
                  <c:v>-0.272994</c:v>
                </c:pt>
                <c:pt idx="942">
                  <c:v>-0.272075</c:v>
                </c:pt>
                <c:pt idx="943">
                  <c:v>-0.271155</c:v>
                </c:pt>
                <c:pt idx="944">
                  <c:v>-0.270236</c:v>
                </c:pt>
                <c:pt idx="945">
                  <c:v>-0.26871</c:v>
                </c:pt>
                <c:pt idx="946">
                  <c:v>-0.2667</c:v>
                </c:pt>
                <c:pt idx="947">
                  <c:v>-0.264689</c:v>
                </c:pt>
                <c:pt idx="948">
                  <c:v>-0.262678</c:v>
                </c:pt>
                <c:pt idx="949">
                  <c:v>-0.260667</c:v>
                </c:pt>
                <c:pt idx="950">
                  <c:v>-0.258656</c:v>
                </c:pt>
                <c:pt idx="951">
                  <c:v>-0.256646</c:v>
                </c:pt>
                <c:pt idx="952">
                  <c:v>-0.254635</c:v>
                </c:pt>
                <c:pt idx="953">
                  <c:v>-0.252624</c:v>
                </c:pt>
                <c:pt idx="954">
                  <c:v>-0.250339</c:v>
                </c:pt>
                <c:pt idx="955">
                  <c:v>-0.247405</c:v>
                </c:pt>
                <c:pt idx="956">
                  <c:v>-0.24447</c:v>
                </c:pt>
                <c:pt idx="957">
                  <c:v>-0.241535</c:v>
                </c:pt>
                <c:pt idx="958">
                  <c:v>-0.2386</c:v>
                </c:pt>
                <c:pt idx="959">
                  <c:v>-0.235665</c:v>
                </c:pt>
                <c:pt idx="960">
                  <c:v>-0.232731</c:v>
                </c:pt>
                <c:pt idx="961">
                  <c:v>-0.229796</c:v>
                </c:pt>
                <c:pt idx="962">
                  <c:v>-0.226861</c:v>
                </c:pt>
                <c:pt idx="963">
                  <c:v>-0.2239</c:v>
                </c:pt>
                <c:pt idx="964">
                  <c:v>-0.220268</c:v>
                </c:pt>
                <c:pt idx="965">
                  <c:v>-0.216636</c:v>
                </c:pt>
                <c:pt idx="966">
                  <c:v>-0.213004</c:v>
                </c:pt>
                <c:pt idx="967">
                  <c:v>-0.209372</c:v>
                </c:pt>
                <c:pt idx="968">
                  <c:v>-0.205739</c:v>
                </c:pt>
                <c:pt idx="969">
                  <c:v>-0.202107</c:v>
                </c:pt>
                <c:pt idx="970">
                  <c:v>-0.198475</c:v>
                </c:pt>
                <c:pt idx="971">
                  <c:v>-0.194843</c:v>
                </c:pt>
                <c:pt idx="972">
                  <c:v>-0.191211</c:v>
                </c:pt>
                <c:pt idx="973">
                  <c:v>-0.187245</c:v>
                </c:pt>
                <c:pt idx="974">
                  <c:v>-0.183185</c:v>
                </c:pt>
                <c:pt idx="975">
                  <c:v>-0.179124</c:v>
                </c:pt>
                <c:pt idx="976">
                  <c:v>-0.175064</c:v>
                </c:pt>
                <c:pt idx="977">
                  <c:v>-0.171003</c:v>
                </c:pt>
                <c:pt idx="978">
                  <c:v>-0.166943</c:v>
                </c:pt>
                <c:pt idx="979">
                  <c:v>-0.162883</c:v>
                </c:pt>
                <c:pt idx="980">
                  <c:v>-0.158822</c:v>
                </c:pt>
                <c:pt idx="981">
                  <c:v>-0.154762</c:v>
                </c:pt>
                <c:pt idx="982">
                  <c:v>-0.150631</c:v>
                </c:pt>
                <c:pt idx="983">
                  <c:v>-0.146434</c:v>
                </c:pt>
                <c:pt idx="984">
                  <c:v>-0.142237</c:v>
                </c:pt>
                <c:pt idx="985">
                  <c:v>-0.13804</c:v>
                </c:pt>
                <c:pt idx="986">
                  <c:v>-0.133844</c:v>
                </c:pt>
                <c:pt idx="987">
                  <c:v>-0.129647</c:v>
                </c:pt>
                <c:pt idx="988">
                  <c:v>-0.12545</c:v>
                </c:pt>
                <c:pt idx="989">
                  <c:v>-0.121253</c:v>
                </c:pt>
                <c:pt idx="990">
                  <c:v>-0.117057</c:v>
                </c:pt>
                <c:pt idx="991">
                  <c:v>-0.1129</c:v>
                </c:pt>
                <c:pt idx="992">
                  <c:v>-0.10886</c:v>
                </c:pt>
                <c:pt idx="993">
                  <c:v>-0.104819</c:v>
                </c:pt>
                <c:pt idx="994">
                  <c:v>-0.100779</c:v>
                </c:pt>
                <c:pt idx="995">
                  <c:v>-0.096738</c:v>
                </c:pt>
                <c:pt idx="996">
                  <c:v>-0.092697</c:v>
                </c:pt>
                <c:pt idx="997">
                  <c:v>-0.088657</c:v>
                </c:pt>
                <c:pt idx="998">
                  <c:v>-0.084616</c:v>
                </c:pt>
                <c:pt idx="999">
                  <c:v>-0.080576</c:v>
                </c:pt>
                <c:pt idx="1000">
                  <c:v>-0.076535</c:v>
                </c:pt>
              </c:numCache>
            </c:numRef>
          </c:yVal>
          <c:smooth val="1"/>
        </c:ser>
        <c:ser>
          <c:idx val="2"/>
          <c:order val="2"/>
          <c:tx>
            <c:strRef>
              <c:f>rho_func_b_and_d_min!$D$1</c:f>
              <c:strCache>
                <c:ptCount val="1"/>
                <c:pt idx="0">
                  <c:v>3Å</c:v>
                </c:pt>
              </c:strCache>
            </c:strRef>
          </c:tx>
          <c:spPr>
            <a:ln w="25400"/>
          </c:spPr>
          <c:marker>
            <c:symbol val="none"/>
          </c:marker>
          <c:xVal>
            <c:numRef>
              <c:f>rho_func_b_and_d_min!$A$2:$A$1002</c:f>
              <c:numCache>
                <c:formatCode>General</c:formatCode>
                <c:ptCount val="1001"/>
                <c:pt idx="0">
                  <c:v>0.0</c:v>
                </c:pt>
                <c:pt idx="1">
                  <c:v>0.01</c:v>
                </c:pt>
                <c:pt idx="2">
                  <c:v>0.02</c:v>
                </c:pt>
                <c:pt idx="3">
                  <c:v>0.03</c:v>
                </c:pt>
                <c:pt idx="4">
                  <c:v>0.04</c:v>
                </c:pt>
                <c:pt idx="5">
                  <c:v>0.05</c:v>
                </c:pt>
                <c:pt idx="6">
                  <c:v>0.06</c:v>
                </c:pt>
                <c:pt idx="7">
                  <c:v>0.07</c:v>
                </c:pt>
                <c:pt idx="8">
                  <c:v>0.08</c:v>
                </c:pt>
                <c:pt idx="9">
                  <c:v>0.09</c:v>
                </c:pt>
                <c:pt idx="10">
                  <c:v>0.1</c:v>
                </c:pt>
                <c:pt idx="11">
                  <c:v>0.11</c:v>
                </c:pt>
                <c:pt idx="12">
                  <c:v>0.12</c:v>
                </c:pt>
                <c:pt idx="13">
                  <c:v>0.13</c:v>
                </c:pt>
                <c:pt idx="14">
                  <c:v>0.14</c:v>
                </c:pt>
                <c:pt idx="15">
                  <c:v>0.15</c:v>
                </c:pt>
                <c:pt idx="16">
                  <c:v>0.16</c:v>
                </c:pt>
                <c:pt idx="17">
                  <c:v>0.17</c:v>
                </c:pt>
                <c:pt idx="18">
                  <c:v>0.18</c:v>
                </c:pt>
                <c:pt idx="19">
                  <c:v>0.19</c:v>
                </c:pt>
                <c:pt idx="20">
                  <c:v>0.2</c:v>
                </c:pt>
                <c:pt idx="21">
                  <c:v>0.21</c:v>
                </c:pt>
                <c:pt idx="22">
                  <c:v>0.22</c:v>
                </c:pt>
                <c:pt idx="23">
                  <c:v>0.23</c:v>
                </c:pt>
                <c:pt idx="24">
                  <c:v>0.24</c:v>
                </c:pt>
                <c:pt idx="25">
                  <c:v>0.25</c:v>
                </c:pt>
                <c:pt idx="26">
                  <c:v>0.26</c:v>
                </c:pt>
                <c:pt idx="27">
                  <c:v>0.27</c:v>
                </c:pt>
                <c:pt idx="28">
                  <c:v>0.28</c:v>
                </c:pt>
                <c:pt idx="29">
                  <c:v>0.29</c:v>
                </c:pt>
                <c:pt idx="30">
                  <c:v>0.3</c:v>
                </c:pt>
                <c:pt idx="31">
                  <c:v>0.31</c:v>
                </c:pt>
                <c:pt idx="32">
                  <c:v>0.32</c:v>
                </c:pt>
                <c:pt idx="33">
                  <c:v>0.33</c:v>
                </c:pt>
                <c:pt idx="34">
                  <c:v>0.34</c:v>
                </c:pt>
                <c:pt idx="35">
                  <c:v>0.35</c:v>
                </c:pt>
                <c:pt idx="36">
                  <c:v>0.36</c:v>
                </c:pt>
                <c:pt idx="37">
                  <c:v>0.37</c:v>
                </c:pt>
                <c:pt idx="38">
                  <c:v>0.38</c:v>
                </c:pt>
                <c:pt idx="39">
                  <c:v>0.39</c:v>
                </c:pt>
                <c:pt idx="40">
                  <c:v>0.4</c:v>
                </c:pt>
                <c:pt idx="41">
                  <c:v>0.41</c:v>
                </c:pt>
                <c:pt idx="42">
                  <c:v>0.42</c:v>
                </c:pt>
                <c:pt idx="43">
                  <c:v>0.43</c:v>
                </c:pt>
                <c:pt idx="44">
                  <c:v>0.44</c:v>
                </c:pt>
                <c:pt idx="45">
                  <c:v>0.45</c:v>
                </c:pt>
                <c:pt idx="46">
                  <c:v>0.46</c:v>
                </c:pt>
                <c:pt idx="47">
                  <c:v>0.47</c:v>
                </c:pt>
                <c:pt idx="48">
                  <c:v>0.48</c:v>
                </c:pt>
                <c:pt idx="49">
                  <c:v>0.49</c:v>
                </c:pt>
                <c:pt idx="50">
                  <c:v>0.5</c:v>
                </c:pt>
                <c:pt idx="51">
                  <c:v>0.51</c:v>
                </c:pt>
                <c:pt idx="52">
                  <c:v>0.52</c:v>
                </c:pt>
                <c:pt idx="53">
                  <c:v>0.53</c:v>
                </c:pt>
                <c:pt idx="54">
                  <c:v>0.54</c:v>
                </c:pt>
                <c:pt idx="55">
                  <c:v>0.55</c:v>
                </c:pt>
                <c:pt idx="56">
                  <c:v>0.56</c:v>
                </c:pt>
                <c:pt idx="57">
                  <c:v>0.57</c:v>
                </c:pt>
                <c:pt idx="58">
                  <c:v>0.58</c:v>
                </c:pt>
                <c:pt idx="59">
                  <c:v>0.59</c:v>
                </c:pt>
                <c:pt idx="60">
                  <c:v>0.6</c:v>
                </c:pt>
                <c:pt idx="61">
                  <c:v>0.61</c:v>
                </c:pt>
                <c:pt idx="62">
                  <c:v>0.62</c:v>
                </c:pt>
                <c:pt idx="63">
                  <c:v>0.63</c:v>
                </c:pt>
                <c:pt idx="64">
                  <c:v>0.64</c:v>
                </c:pt>
                <c:pt idx="65">
                  <c:v>0.65</c:v>
                </c:pt>
                <c:pt idx="66">
                  <c:v>0.66</c:v>
                </c:pt>
                <c:pt idx="67">
                  <c:v>0.67</c:v>
                </c:pt>
                <c:pt idx="68">
                  <c:v>0.68</c:v>
                </c:pt>
                <c:pt idx="69">
                  <c:v>0.69</c:v>
                </c:pt>
                <c:pt idx="70">
                  <c:v>0.7</c:v>
                </c:pt>
                <c:pt idx="71">
                  <c:v>0.71</c:v>
                </c:pt>
                <c:pt idx="72">
                  <c:v>0.72</c:v>
                </c:pt>
                <c:pt idx="73">
                  <c:v>0.73</c:v>
                </c:pt>
                <c:pt idx="74">
                  <c:v>0.74</c:v>
                </c:pt>
                <c:pt idx="75">
                  <c:v>0.75</c:v>
                </c:pt>
                <c:pt idx="76">
                  <c:v>0.76</c:v>
                </c:pt>
                <c:pt idx="77">
                  <c:v>0.77</c:v>
                </c:pt>
                <c:pt idx="78">
                  <c:v>0.78</c:v>
                </c:pt>
                <c:pt idx="79">
                  <c:v>0.79</c:v>
                </c:pt>
                <c:pt idx="80">
                  <c:v>0.8</c:v>
                </c:pt>
                <c:pt idx="81">
                  <c:v>0.81</c:v>
                </c:pt>
                <c:pt idx="82">
                  <c:v>0.82</c:v>
                </c:pt>
                <c:pt idx="83">
                  <c:v>0.83</c:v>
                </c:pt>
                <c:pt idx="84">
                  <c:v>0.84</c:v>
                </c:pt>
                <c:pt idx="85">
                  <c:v>0.85</c:v>
                </c:pt>
                <c:pt idx="86">
                  <c:v>0.86</c:v>
                </c:pt>
                <c:pt idx="87">
                  <c:v>0.87</c:v>
                </c:pt>
                <c:pt idx="88">
                  <c:v>0.88</c:v>
                </c:pt>
                <c:pt idx="89">
                  <c:v>0.89</c:v>
                </c:pt>
                <c:pt idx="90">
                  <c:v>0.9</c:v>
                </c:pt>
                <c:pt idx="91">
                  <c:v>0.91</c:v>
                </c:pt>
                <c:pt idx="92">
                  <c:v>0.92</c:v>
                </c:pt>
                <c:pt idx="93">
                  <c:v>0.93</c:v>
                </c:pt>
                <c:pt idx="94">
                  <c:v>0.94</c:v>
                </c:pt>
                <c:pt idx="95">
                  <c:v>0.95</c:v>
                </c:pt>
                <c:pt idx="96">
                  <c:v>0.96</c:v>
                </c:pt>
                <c:pt idx="97">
                  <c:v>0.97</c:v>
                </c:pt>
                <c:pt idx="98">
                  <c:v>0.98</c:v>
                </c:pt>
                <c:pt idx="99">
                  <c:v>0.99</c:v>
                </c:pt>
                <c:pt idx="100">
                  <c:v>1.0</c:v>
                </c:pt>
                <c:pt idx="101">
                  <c:v>1.01</c:v>
                </c:pt>
                <c:pt idx="102">
                  <c:v>1.02</c:v>
                </c:pt>
                <c:pt idx="103">
                  <c:v>1.03</c:v>
                </c:pt>
                <c:pt idx="104">
                  <c:v>1.04</c:v>
                </c:pt>
                <c:pt idx="105">
                  <c:v>1.05</c:v>
                </c:pt>
                <c:pt idx="106">
                  <c:v>1.06</c:v>
                </c:pt>
                <c:pt idx="107">
                  <c:v>1.07</c:v>
                </c:pt>
                <c:pt idx="108">
                  <c:v>1.08</c:v>
                </c:pt>
                <c:pt idx="109">
                  <c:v>1.09</c:v>
                </c:pt>
                <c:pt idx="110">
                  <c:v>1.1</c:v>
                </c:pt>
                <c:pt idx="111">
                  <c:v>1.11</c:v>
                </c:pt>
                <c:pt idx="112">
                  <c:v>1.12</c:v>
                </c:pt>
                <c:pt idx="113">
                  <c:v>1.13</c:v>
                </c:pt>
                <c:pt idx="114">
                  <c:v>1.14</c:v>
                </c:pt>
                <c:pt idx="115">
                  <c:v>1.15</c:v>
                </c:pt>
                <c:pt idx="116">
                  <c:v>1.16</c:v>
                </c:pt>
                <c:pt idx="117">
                  <c:v>1.17</c:v>
                </c:pt>
                <c:pt idx="118">
                  <c:v>1.18</c:v>
                </c:pt>
                <c:pt idx="119">
                  <c:v>1.19</c:v>
                </c:pt>
                <c:pt idx="120">
                  <c:v>1.2</c:v>
                </c:pt>
                <c:pt idx="121">
                  <c:v>1.21</c:v>
                </c:pt>
                <c:pt idx="122">
                  <c:v>1.22</c:v>
                </c:pt>
                <c:pt idx="123">
                  <c:v>1.23</c:v>
                </c:pt>
                <c:pt idx="124">
                  <c:v>1.24</c:v>
                </c:pt>
                <c:pt idx="125">
                  <c:v>1.25</c:v>
                </c:pt>
                <c:pt idx="126">
                  <c:v>1.26</c:v>
                </c:pt>
                <c:pt idx="127">
                  <c:v>1.27</c:v>
                </c:pt>
                <c:pt idx="128">
                  <c:v>1.28</c:v>
                </c:pt>
                <c:pt idx="129">
                  <c:v>1.29</c:v>
                </c:pt>
                <c:pt idx="130">
                  <c:v>1.3</c:v>
                </c:pt>
                <c:pt idx="131">
                  <c:v>1.31</c:v>
                </c:pt>
                <c:pt idx="132">
                  <c:v>1.32</c:v>
                </c:pt>
                <c:pt idx="133">
                  <c:v>1.33</c:v>
                </c:pt>
                <c:pt idx="134">
                  <c:v>1.34</c:v>
                </c:pt>
                <c:pt idx="135">
                  <c:v>1.35</c:v>
                </c:pt>
                <c:pt idx="136">
                  <c:v>1.36</c:v>
                </c:pt>
                <c:pt idx="137">
                  <c:v>1.37</c:v>
                </c:pt>
                <c:pt idx="138">
                  <c:v>1.38</c:v>
                </c:pt>
                <c:pt idx="139">
                  <c:v>1.39</c:v>
                </c:pt>
                <c:pt idx="140">
                  <c:v>1.4</c:v>
                </c:pt>
                <c:pt idx="141">
                  <c:v>1.41</c:v>
                </c:pt>
                <c:pt idx="142">
                  <c:v>1.42</c:v>
                </c:pt>
                <c:pt idx="143">
                  <c:v>1.43</c:v>
                </c:pt>
                <c:pt idx="144">
                  <c:v>1.44</c:v>
                </c:pt>
                <c:pt idx="145">
                  <c:v>1.45</c:v>
                </c:pt>
                <c:pt idx="146">
                  <c:v>1.46</c:v>
                </c:pt>
                <c:pt idx="147">
                  <c:v>1.47</c:v>
                </c:pt>
                <c:pt idx="148">
                  <c:v>1.48</c:v>
                </c:pt>
                <c:pt idx="149">
                  <c:v>1.49</c:v>
                </c:pt>
                <c:pt idx="150">
                  <c:v>1.5</c:v>
                </c:pt>
                <c:pt idx="151">
                  <c:v>1.51</c:v>
                </c:pt>
                <c:pt idx="152">
                  <c:v>1.52</c:v>
                </c:pt>
                <c:pt idx="153">
                  <c:v>1.53</c:v>
                </c:pt>
                <c:pt idx="154">
                  <c:v>1.54</c:v>
                </c:pt>
                <c:pt idx="155">
                  <c:v>1.55</c:v>
                </c:pt>
                <c:pt idx="156">
                  <c:v>1.56</c:v>
                </c:pt>
                <c:pt idx="157">
                  <c:v>1.57</c:v>
                </c:pt>
                <c:pt idx="158">
                  <c:v>1.58</c:v>
                </c:pt>
                <c:pt idx="159">
                  <c:v>1.59</c:v>
                </c:pt>
                <c:pt idx="160">
                  <c:v>1.6</c:v>
                </c:pt>
                <c:pt idx="161">
                  <c:v>1.61</c:v>
                </c:pt>
                <c:pt idx="162">
                  <c:v>1.62</c:v>
                </c:pt>
                <c:pt idx="163">
                  <c:v>1.63</c:v>
                </c:pt>
                <c:pt idx="164">
                  <c:v>1.64</c:v>
                </c:pt>
                <c:pt idx="165">
                  <c:v>1.65</c:v>
                </c:pt>
                <c:pt idx="166">
                  <c:v>1.66</c:v>
                </c:pt>
                <c:pt idx="167">
                  <c:v>1.67</c:v>
                </c:pt>
                <c:pt idx="168">
                  <c:v>1.68</c:v>
                </c:pt>
                <c:pt idx="169">
                  <c:v>1.69</c:v>
                </c:pt>
                <c:pt idx="170">
                  <c:v>1.7</c:v>
                </c:pt>
                <c:pt idx="171">
                  <c:v>1.71</c:v>
                </c:pt>
                <c:pt idx="172">
                  <c:v>1.72</c:v>
                </c:pt>
                <c:pt idx="173">
                  <c:v>1.73</c:v>
                </c:pt>
                <c:pt idx="174">
                  <c:v>1.74</c:v>
                </c:pt>
                <c:pt idx="175">
                  <c:v>1.75</c:v>
                </c:pt>
                <c:pt idx="176">
                  <c:v>1.76</c:v>
                </c:pt>
                <c:pt idx="177">
                  <c:v>1.77</c:v>
                </c:pt>
                <c:pt idx="178">
                  <c:v>1.78</c:v>
                </c:pt>
                <c:pt idx="179">
                  <c:v>1.79</c:v>
                </c:pt>
                <c:pt idx="180">
                  <c:v>1.8</c:v>
                </c:pt>
                <c:pt idx="181">
                  <c:v>1.81</c:v>
                </c:pt>
                <c:pt idx="182">
                  <c:v>1.82</c:v>
                </c:pt>
                <c:pt idx="183">
                  <c:v>1.83</c:v>
                </c:pt>
                <c:pt idx="184">
                  <c:v>1.84</c:v>
                </c:pt>
                <c:pt idx="185">
                  <c:v>1.85</c:v>
                </c:pt>
                <c:pt idx="186">
                  <c:v>1.86</c:v>
                </c:pt>
                <c:pt idx="187">
                  <c:v>1.87</c:v>
                </c:pt>
                <c:pt idx="188">
                  <c:v>1.88</c:v>
                </c:pt>
                <c:pt idx="189">
                  <c:v>1.89</c:v>
                </c:pt>
                <c:pt idx="190">
                  <c:v>1.9</c:v>
                </c:pt>
                <c:pt idx="191">
                  <c:v>1.91</c:v>
                </c:pt>
                <c:pt idx="192">
                  <c:v>1.92</c:v>
                </c:pt>
                <c:pt idx="193">
                  <c:v>1.93</c:v>
                </c:pt>
                <c:pt idx="194">
                  <c:v>1.94</c:v>
                </c:pt>
                <c:pt idx="195">
                  <c:v>1.95</c:v>
                </c:pt>
                <c:pt idx="196">
                  <c:v>1.96</c:v>
                </c:pt>
                <c:pt idx="197">
                  <c:v>1.97</c:v>
                </c:pt>
                <c:pt idx="198">
                  <c:v>1.98</c:v>
                </c:pt>
                <c:pt idx="199">
                  <c:v>1.99</c:v>
                </c:pt>
                <c:pt idx="200">
                  <c:v>2.0</c:v>
                </c:pt>
                <c:pt idx="201">
                  <c:v>2.01</c:v>
                </c:pt>
                <c:pt idx="202">
                  <c:v>2.02</c:v>
                </c:pt>
                <c:pt idx="203">
                  <c:v>2.03</c:v>
                </c:pt>
                <c:pt idx="204">
                  <c:v>2.04</c:v>
                </c:pt>
                <c:pt idx="205">
                  <c:v>2.05</c:v>
                </c:pt>
                <c:pt idx="206">
                  <c:v>2.06</c:v>
                </c:pt>
                <c:pt idx="207">
                  <c:v>2.07</c:v>
                </c:pt>
                <c:pt idx="208">
                  <c:v>2.08</c:v>
                </c:pt>
                <c:pt idx="209">
                  <c:v>2.09</c:v>
                </c:pt>
                <c:pt idx="210">
                  <c:v>2.1</c:v>
                </c:pt>
                <c:pt idx="211">
                  <c:v>2.11</c:v>
                </c:pt>
                <c:pt idx="212">
                  <c:v>2.12</c:v>
                </c:pt>
                <c:pt idx="213">
                  <c:v>2.13</c:v>
                </c:pt>
                <c:pt idx="214">
                  <c:v>2.14</c:v>
                </c:pt>
                <c:pt idx="215">
                  <c:v>2.15</c:v>
                </c:pt>
                <c:pt idx="216">
                  <c:v>2.16</c:v>
                </c:pt>
                <c:pt idx="217">
                  <c:v>2.17</c:v>
                </c:pt>
                <c:pt idx="218">
                  <c:v>2.18</c:v>
                </c:pt>
                <c:pt idx="219">
                  <c:v>2.19</c:v>
                </c:pt>
                <c:pt idx="220">
                  <c:v>2.2</c:v>
                </c:pt>
                <c:pt idx="221">
                  <c:v>2.21</c:v>
                </c:pt>
                <c:pt idx="222">
                  <c:v>2.22</c:v>
                </c:pt>
                <c:pt idx="223">
                  <c:v>2.23</c:v>
                </c:pt>
                <c:pt idx="224">
                  <c:v>2.24</c:v>
                </c:pt>
                <c:pt idx="225">
                  <c:v>2.25</c:v>
                </c:pt>
                <c:pt idx="226">
                  <c:v>2.26</c:v>
                </c:pt>
                <c:pt idx="227">
                  <c:v>2.27</c:v>
                </c:pt>
                <c:pt idx="228">
                  <c:v>2.28</c:v>
                </c:pt>
                <c:pt idx="229">
                  <c:v>2.29</c:v>
                </c:pt>
                <c:pt idx="230">
                  <c:v>2.3</c:v>
                </c:pt>
                <c:pt idx="231">
                  <c:v>2.31</c:v>
                </c:pt>
                <c:pt idx="232">
                  <c:v>2.32</c:v>
                </c:pt>
                <c:pt idx="233">
                  <c:v>2.33</c:v>
                </c:pt>
                <c:pt idx="234">
                  <c:v>2.34</c:v>
                </c:pt>
                <c:pt idx="235">
                  <c:v>2.35</c:v>
                </c:pt>
                <c:pt idx="236">
                  <c:v>2.36</c:v>
                </c:pt>
                <c:pt idx="237">
                  <c:v>2.37</c:v>
                </c:pt>
                <c:pt idx="238">
                  <c:v>2.38</c:v>
                </c:pt>
                <c:pt idx="239">
                  <c:v>2.39</c:v>
                </c:pt>
                <c:pt idx="240">
                  <c:v>2.4</c:v>
                </c:pt>
                <c:pt idx="241">
                  <c:v>2.41</c:v>
                </c:pt>
                <c:pt idx="242">
                  <c:v>2.42</c:v>
                </c:pt>
                <c:pt idx="243">
                  <c:v>2.43</c:v>
                </c:pt>
                <c:pt idx="244">
                  <c:v>2.44</c:v>
                </c:pt>
                <c:pt idx="245">
                  <c:v>2.45</c:v>
                </c:pt>
                <c:pt idx="246">
                  <c:v>2.46</c:v>
                </c:pt>
                <c:pt idx="247">
                  <c:v>2.47</c:v>
                </c:pt>
                <c:pt idx="248">
                  <c:v>2.48</c:v>
                </c:pt>
                <c:pt idx="249">
                  <c:v>2.49</c:v>
                </c:pt>
                <c:pt idx="250">
                  <c:v>2.5</c:v>
                </c:pt>
                <c:pt idx="251">
                  <c:v>2.51</c:v>
                </c:pt>
                <c:pt idx="252">
                  <c:v>2.52</c:v>
                </c:pt>
                <c:pt idx="253">
                  <c:v>2.53</c:v>
                </c:pt>
                <c:pt idx="254">
                  <c:v>2.54</c:v>
                </c:pt>
                <c:pt idx="255">
                  <c:v>2.55</c:v>
                </c:pt>
                <c:pt idx="256">
                  <c:v>2.56</c:v>
                </c:pt>
                <c:pt idx="257">
                  <c:v>2.57</c:v>
                </c:pt>
                <c:pt idx="258">
                  <c:v>2.58</c:v>
                </c:pt>
                <c:pt idx="259">
                  <c:v>2.59</c:v>
                </c:pt>
                <c:pt idx="260">
                  <c:v>2.6</c:v>
                </c:pt>
                <c:pt idx="261">
                  <c:v>2.61</c:v>
                </c:pt>
                <c:pt idx="262">
                  <c:v>2.62</c:v>
                </c:pt>
                <c:pt idx="263">
                  <c:v>2.63</c:v>
                </c:pt>
                <c:pt idx="264">
                  <c:v>2.64</c:v>
                </c:pt>
                <c:pt idx="265">
                  <c:v>2.65</c:v>
                </c:pt>
                <c:pt idx="266">
                  <c:v>2.66</c:v>
                </c:pt>
                <c:pt idx="267">
                  <c:v>2.67</c:v>
                </c:pt>
                <c:pt idx="268">
                  <c:v>2.68</c:v>
                </c:pt>
                <c:pt idx="269">
                  <c:v>2.69</c:v>
                </c:pt>
                <c:pt idx="270">
                  <c:v>2.7</c:v>
                </c:pt>
                <c:pt idx="271">
                  <c:v>2.71</c:v>
                </c:pt>
                <c:pt idx="272">
                  <c:v>2.72</c:v>
                </c:pt>
                <c:pt idx="273">
                  <c:v>2.73</c:v>
                </c:pt>
                <c:pt idx="274">
                  <c:v>2.74</c:v>
                </c:pt>
                <c:pt idx="275">
                  <c:v>2.75</c:v>
                </c:pt>
                <c:pt idx="276">
                  <c:v>2.76</c:v>
                </c:pt>
                <c:pt idx="277">
                  <c:v>2.77</c:v>
                </c:pt>
                <c:pt idx="278">
                  <c:v>2.78</c:v>
                </c:pt>
                <c:pt idx="279">
                  <c:v>2.79</c:v>
                </c:pt>
                <c:pt idx="280">
                  <c:v>2.8</c:v>
                </c:pt>
                <c:pt idx="281">
                  <c:v>2.81</c:v>
                </c:pt>
                <c:pt idx="282">
                  <c:v>2.82</c:v>
                </c:pt>
                <c:pt idx="283">
                  <c:v>2.83</c:v>
                </c:pt>
                <c:pt idx="284">
                  <c:v>2.84</c:v>
                </c:pt>
                <c:pt idx="285">
                  <c:v>2.85</c:v>
                </c:pt>
                <c:pt idx="286">
                  <c:v>2.86</c:v>
                </c:pt>
                <c:pt idx="287">
                  <c:v>2.87</c:v>
                </c:pt>
                <c:pt idx="288">
                  <c:v>2.88</c:v>
                </c:pt>
                <c:pt idx="289">
                  <c:v>2.89</c:v>
                </c:pt>
                <c:pt idx="290">
                  <c:v>2.9</c:v>
                </c:pt>
                <c:pt idx="291">
                  <c:v>2.91</c:v>
                </c:pt>
                <c:pt idx="292">
                  <c:v>2.92</c:v>
                </c:pt>
                <c:pt idx="293">
                  <c:v>2.93</c:v>
                </c:pt>
                <c:pt idx="294">
                  <c:v>2.94</c:v>
                </c:pt>
                <c:pt idx="295">
                  <c:v>2.95</c:v>
                </c:pt>
                <c:pt idx="296">
                  <c:v>2.96</c:v>
                </c:pt>
                <c:pt idx="297">
                  <c:v>2.97</c:v>
                </c:pt>
                <c:pt idx="298">
                  <c:v>2.98</c:v>
                </c:pt>
                <c:pt idx="299">
                  <c:v>2.99</c:v>
                </c:pt>
                <c:pt idx="300">
                  <c:v>3.0</c:v>
                </c:pt>
                <c:pt idx="301">
                  <c:v>3.01</c:v>
                </c:pt>
                <c:pt idx="302">
                  <c:v>3.02</c:v>
                </c:pt>
                <c:pt idx="303">
                  <c:v>3.03</c:v>
                </c:pt>
                <c:pt idx="304">
                  <c:v>3.04</c:v>
                </c:pt>
                <c:pt idx="305">
                  <c:v>3.05</c:v>
                </c:pt>
                <c:pt idx="306">
                  <c:v>3.06</c:v>
                </c:pt>
                <c:pt idx="307">
                  <c:v>3.07</c:v>
                </c:pt>
                <c:pt idx="308">
                  <c:v>3.08</c:v>
                </c:pt>
                <c:pt idx="309">
                  <c:v>3.09</c:v>
                </c:pt>
                <c:pt idx="310">
                  <c:v>3.1</c:v>
                </c:pt>
                <c:pt idx="311">
                  <c:v>3.11</c:v>
                </c:pt>
                <c:pt idx="312">
                  <c:v>3.12</c:v>
                </c:pt>
                <c:pt idx="313">
                  <c:v>3.13</c:v>
                </c:pt>
                <c:pt idx="314">
                  <c:v>3.14</c:v>
                </c:pt>
                <c:pt idx="315">
                  <c:v>3.15</c:v>
                </c:pt>
                <c:pt idx="316">
                  <c:v>3.16</c:v>
                </c:pt>
                <c:pt idx="317">
                  <c:v>3.17</c:v>
                </c:pt>
                <c:pt idx="318">
                  <c:v>3.18</c:v>
                </c:pt>
                <c:pt idx="319">
                  <c:v>3.19</c:v>
                </c:pt>
                <c:pt idx="320">
                  <c:v>3.2</c:v>
                </c:pt>
                <c:pt idx="321">
                  <c:v>3.21</c:v>
                </c:pt>
                <c:pt idx="322">
                  <c:v>3.22</c:v>
                </c:pt>
                <c:pt idx="323">
                  <c:v>3.23</c:v>
                </c:pt>
                <c:pt idx="324">
                  <c:v>3.24</c:v>
                </c:pt>
                <c:pt idx="325">
                  <c:v>3.25</c:v>
                </c:pt>
                <c:pt idx="326">
                  <c:v>3.26</c:v>
                </c:pt>
                <c:pt idx="327">
                  <c:v>3.27</c:v>
                </c:pt>
                <c:pt idx="328">
                  <c:v>3.28</c:v>
                </c:pt>
                <c:pt idx="329">
                  <c:v>3.29</c:v>
                </c:pt>
                <c:pt idx="330">
                  <c:v>3.3</c:v>
                </c:pt>
                <c:pt idx="331">
                  <c:v>3.31</c:v>
                </c:pt>
                <c:pt idx="332">
                  <c:v>3.32</c:v>
                </c:pt>
                <c:pt idx="333">
                  <c:v>3.33</c:v>
                </c:pt>
                <c:pt idx="334">
                  <c:v>3.34</c:v>
                </c:pt>
                <c:pt idx="335">
                  <c:v>3.35</c:v>
                </c:pt>
                <c:pt idx="336">
                  <c:v>3.36</c:v>
                </c:pt>
                <c:pt idx="337">
                  <c:v>3.37</c:v>
                </c:pt>
                <c:pt idx="338">
                  <c:v>3.38</c:v>
                </c:pt>
                <c:pt idx="339">
                  <c:v>3.39</c:v>
                </c:pt>
                <c:pt idx="340">
                  <c:v>3.4</c:v>
                </c:pt>
                <c:pt idx="341">
                  <c:v>3.41</c:v>
                </c:pt>
                <c:pt idx="342">
                  <c:v>3.42</c:v>
                </c:pt>
                <c:pt idx="343">
                  <c:v>3.43</c:v>
                </c:pt>
                <c:pt idx="344">
                  <c:v>3.44</c:v>
                </c:pt>
                <c:pt idx="345">
                  <c:v>3.45</c:v>
                </c:pt>
                <c:pt idx="346">
                  <c:v>3.46</c:v>
                </c:pt>
                <c:pt idx="347">
                  <c:v>3.47</c:v>
                </c:pt>
                <c:pt idx="348">
                  <c:v>3.48</c:v>
                </c:pt>
                <c:pt idx="349">
                  <c:v>3.49</c:v>
                </c:pt>
                <c:pt idx="350">
                  <c:v>3.5</c:v>
                </c:pt>
                <c:pt idx="351">
                  <c:v>3.51</c:v>
                </c:pt>
                <c:pt idx="352">
                  <c:v>3.52</c:v>
                </c:pt>
                <c:pt idx="353">
                  <c:v>3.53</c:v>
                </c:pt>
                <c:pt idx="354">
                  <c:v>3.54</c:v>
                </c:pt>
                <c:pt idx="355">
                  <c:v>3.55</c:v>
                </c:pt>
                <c:pt idx="356">
                  <c:v>3.56</c:v>
                </c:pt>
                <c:pt idx="357">
                  <c:v>3.57</c:v>
                </c:pt>
                <c:pt idx="358">
                  <c:v>3.58</c:v>
                </c:pt>
                <c:pt idx="359">
                  <c:v>3.59</c:v>
                </c:pt>
                <c:pt idx="360">
                  <c:v>3.6</c:v>
                </c:pt>
                <c:pt idx="361">
                  <c:v>3.61</c:v>
                </c:pt>
                <c:pt idx="362">
                  <c:v>3.62</c:v>
                </c:pt>
                <c:pt idx="363">
                  <c:v>3.63</c:v>
                </c:pt>
                <c:pt idx="364">
                  <c:v>3.64</c:v>
                </c:pt>
                <c:pt idx="365">
                  <c:v>3.65</c:v>
                </c:pt>
                <c:pt idx="366">
                  <c:v>3.66</c:v>
                </c:pt>
                <c:pt idx="367">
                  <c:v>3.67</c:v>
                </c:pt>
                <c:pt idx="368">
                  <c:v>3.68</c:v>
                </c:pt>
                <c:pt idx="369">
                  <c:v>3.69</c:v>
                </c:pt>
                <c:pt idx="370">
                  <c:v>3.7</c:v>
                </c:pt>
                <c:pt idx="371">
                  <c:v>3.71</c:v>
                </c:pt>
                <c:pt idx="372">
                  <c:v>3.72</c:v>
                </c:pt>
                <c:pt idx="373">
                  <c:v>3.73</c:v>
                </c:pt>
                <c:pt idx="374">
                  <c:v>3.74</c:v>
                </c:pt>
                <c:pt idx="375">
                  <c:v>3.75</c:v>
                </c:pt>
                <c:pt idx="376">
                  <c:v>3.76</c:v>
                </c:pt>
                <c:pt idx="377">
                  <c:v>3.77</c:v>
                </c:pt>
                <c:pt idx="378">
                  <c:v>3.78</c:v>
                </c:pt>
                <c:pt idx="379">
                  <c:v>3.79</c:v>
                </c:pt>
                <c:pt idx="380">
                  <c:v>3.8</c:v>
                </c:pt>
                <c:pt idx="381">
                  <c:v>3.81</c:v>
                </c:pt>
                <c:pt idx="382">
                  <c:v>3.82</c:v>
                </c:pt>
                <c:pt idx="383">
                  <c:v>3.83</c:v>
                </c:pt>
                <c:pt idx="384">
                  <c:v>3.84</c:v>
                </c:pt>
                <c:pt idx="385">
                  <c:v>3.85</c:v>
                </c:pt>
                <c:pt idx="386">
                  <c:v>3.86</c:v>
                </c:pt>
                <c:pt idx="387">
                  <c:v>3.87</c:v>
                </c:pt>
                <c:pt idx="388">
                  <c:v>3.88</c:v>
                </c:pt>
                <c:pt idx="389">
                  <c:v>3.89</c:v>
                </c:pt>
                <c:pt idx="390">
                  <c:v>3.9</c:v>
                </c:pt>
                <c:pt idx="391">
                  <c:v>3.91</c:v>
                </c:pt>
                <c:pt idx="392">
                  <c:v>3.92</c:v>
                </c:pt>
                <c:pt idx="393">
                  <c:v>3.93</c:v>
                </c:pt>
                <c:pt idx="394">
                  <c:v>3.94</c:v>
                </c:pt>
                <c:pt idx="395">
                  <c:v>3.95</c:v>
                </c:pt>
                <c:pt idx="396">
                  <c:v>3.96</c:v>
                </c:pt>
                <c:pt idx="397">
                  <c:v>3.97</c:v>
                </c:pt>
                <c:pt idx="398">
                  <c:v>3.98</c:v>
                </c:pt>
                <c:pt idx="399">
                  <c:v>3.99</c:v>
                </c:pt>
                <c:pt idx="400">
                  <c:v>4.0</c:v>
                </c:pt>
                <c:pt idx="401">
                  <c:v>4.01</c:v>
                </c:pt>
                <c:pt idx="402">
                  <c:v>4.02</c:v>
                </c:pt>
                <c:pt idx="403">
                  <c:v>4.03</c:v>
                </c:pt>
                <c:pt idx="404">
                  <c:v>4.04</c:v>
                </c:pt>
                <c:pt idx="405">
                  <c:v>4.05</c:v>
                </c:pt>
                <c:pt idx="406">
                  <c:v>4.06</c:v>
                </c:pt>
                <c:pt idx="407">
                  <c:v>4.07</c:v>
                </c:pt>
                <c:pt idx="408">
                  <c:v>4.08</c:v>
                </c:pt>
                <c:pt idx="409">
                  <c:v>4.09</c:v>
                </c:pt>
                <c:pt idx="410">
                  <c:v>4.1</c:v>
                </c:pt>
                <c:pt idx="411">
                  <c:v>4.11</c:v>
                </c:pt>
                <c:pt idx="412">
                  <c:v>4.12</c:v>
                </c:pt>
                <c:pt idx="413">
                  <c:v>4.13</c:v>
                </c:pt>
                <c:pt idx="414">
                  <c:v>4.14</c:v>
                </c:pt>
                <c:pt idx="415">
                  <c:v>4.15</c:v>
                </c:pt>
                <c:pt idx="416">
                  <c:v>4.16</c:v>
                </c:pt>
                <c:pt idx="417">
                  <c:v>4.17</c:v>
                </c:pt>
                <c:pt idx="418">
                  <c:v>4.18</c:v>
                </c:pt>
                <c:pt idx="419">
                  <c:v>4.19</c:v>
                </c:pt>
                <c:pt idx="420">
                  <c:v>4.2</c:v>
                </c:pt>
                <c:pt idx="421">
                  <c:v>4.21</c:v>
                </c:pt>
                <c:pt idx="422">
                  <c:v>4.22</c:v>
                </c:pt>
                <c:pt idx="423">
                  <c:v>4.23</c:v>
                </c:pt>
                <c:pt idx="424">
                  <c:v>4.24</c:v>
                </c:pt>
                <c:pt idx="425">
                  <c:v>4.25</c:v>
                </c:pt>
                <c:pt idx="426">
                  <c:v>4.26</c:v>
                </c:pt>
                <c:pt idx="427">
                  <c:v>4.27</c:v>
                </c:pt>
                <c:pt idx="428">
                  <c:v>4.28</c:v>
                </c:pt>
                <c:pt idx="429">
                  <c:v>4.29</c:v>
                </c:pt>
                <c:pt idx="430">
                  <c:v>4.3</c:v>
                </c:pt>
                <c:pt idx="431">
                  <c:v>4.31</c:v>
                </c:pt>
                <c:pt idx="432">
                  <c:v>4.32</c:v>
                </c:pt>
                <c:pt idx="433">
                  <c:v>4.33</c:v>
                </c:pt>
                <c:pt idx="434">
                  <c:v>4.34</c:v>
                </c:pt>
                <c:pt idx="435">
                  <c:v>4.35</c:v>
                </c:pt>
                <c:pt idx="436">
                  <c:v>4.36</c:v>
                </c:pt>
                <c:pt idx="437">
                  <c:v>4.37</c:v>
                </c:pt>
                <c:pt idx="438">
                  <c:v>4.38</c:v>
                </c:pt>
                <c:pt idx="439">
                  <c:v>4.39</c:v>
                </c:pt>
                <c:pt idx="440">
                  <c:v>4.4</c:v>
                </c:pt>
                <c:pt idx="441">
                  <c:v>4.41</c:v>
                </c:pt>
                <c:pt idx="442">
                  <c:v>4.42</c:v>
                </c:pt>
                <c:pt idx="443">
                  <c:v>4.43</c:v>
                </c:pt>
                <c:pt idx="444">
                  <c:v>4.44</c:v>
                </c:pt>
                <c:pt idx="445">
                  <c:v>4.45</c:v>
                </c:pt>
                <c:pt idx="446">
                  <c:v>4.46</c:v>
                </c:pt>
                <c:pt idx="447">
                  <c:v>4.47</c:v>
                </c:pt>
                <c:pt idx="448">
                  <c:v>4.48</c:v>
                </c:pt>
                <c:pt idx="449">
                  <c:v>4.49</c:v>
                </c:pt>
                <c:pt idx="450">
                  <c:v>4.5</c:v>
                </c:pt>
                <c:pt idx="451">
                  <c:v>4.51</c:v>
                </c:pt>
                <c:pt idx="452">
                  <c:v>4.52</c:v>
                </c:pt>
                <c:pt idx="453">
                  <c:v>4.53</c:v>
                </c:pt>
                <c:pt idx="454">
                  <c:v>4.54</c:v>
                </c:pt>
                <c:pt idx="455">
                  <c:v>4.55</c:v>
                </c:pt>
                <c:pt idx="456">
                  <c:v>4.56</c:v>
                </c:pt>
                <c:pt idx="457">
                  <c:v>4.57</c:v>
                </c:pt>
                <c:pt idx="458">
                  <c:v>4.58</c:v>
                </c:pt>
                <c:pt idx="459">
                  <c:v>4.59</c:v>
                </c:pt>
                <c:pt idx="460">
                  <c:v>4.6</c:v>
                </c:pt>
                <c:pt idx="461">
                  <c:v>4.61</c:v>
                </c:pt>
                <c:pt idx="462">
                  <c:v>4.62</c:v>
                </c:pt>
                <c:pt idx="463">
                  <c:v>4.63</c:v>
                </c:pt>
                <c:pt idx="464">
                  <c:v>4.64</c:v>
                </c:pt>
                <c:pt idx="465">
                  <c:v>4.65</c:v>
                </c:pt>
                <c:pt idx="466">
                  <c:v>4.66</c:v>
                </c:pt>
                <c:pt idx="467">
                  <c:v>4.67</c:v>
                </c:pt>
                <c:pt idx="468">
                  <c:v>4.68</c:v>
                </c:pt>
                <c:pt idx="469">
                  <c:v>4.69</c:v>
                </c:pt>
                <c:pt idx="470">
                  <c:v>4.7</c:v>
                </c:pt>
                <c:pt idx="471">
                  <c:v>4.71</c:v>
                </c:pt>
                <c:pt idx="472">
                  <c:v>4.72</c:v>
                </c:pt>
                <c:pt idx="473">
                  <c:v>4.73</c:v>
                </c:pt>
                <c:pt idx="474">
                  <c:v>4.74</c:v>
                </c:pt>
                <c:pt idx="475">
                  <c:v>4.75</c:v>
                </c:pt>
                <c:pt idx="476">
                  <c:v>4.76</c:v>
                </c:pt>
                <c:pt idx="477">
                  <c:v>4.769999999999999</c:v>
                </c:pt>
                <c:pt idx="478">
                  <c:v>4.78</c:v>
                </c:pt>
                <c:pt idx="479">
                  <c:v>4.79</c:v>
                </c:pt>
                <c:pt idx="480">
                  <c:v>4.8</c:v>
                </c:pt>
                <c:pt idx="481">
                  <c:v>4.81</c:v>
                </c:pt>
                <c:pt idx="482">
                  <c:v>4.82</c:v>
                </c:pt>
                <c:pt idx="483">
                  <c:v>4.83</c:v>
                </c:pt>
                <c:pt idx="484">
                  <c:v>4.84</c:v>
                </c:pt>
                <c:pt idx="485">
                  <c:v>4.85</c:v>
                </c:pt>
                <c:pt idx="486">
                  <c:v>4.86</c:v>
                </c:pt>
                <c:pt idx="487">
                  <c:v>4.87</c:v>
                </c:pt>
                <c:pt idx="488">
                  <c:v>4.88</c:v>
                </c:pt>
                <c:pt idx="489">
                  <c:v>4.89</c:v>
                </c:pt>
                <c:pt idx="490">
                  <c:v>4.9</c:v>
                </c:pt>
                <c:pt idx="491">
                  <c:v>4.91</c:v>
                </c:pt>
                <c:pt idx="492">
                  <c:v>4.92</c:v>
                </c:pt>
                <c:pt idx="493">
                  <c:v>4.93</c:v>
                </c:pt>
                <c:pt idx="494">
                  <c:v>4.94</c:v>
                </c:pt>
                <c:pt idx="495">
                  <c:v>4.95</c:v>
                </c:pt>
                <c:pt idx="496">
                  <c:v>4.96</c:v>
                </c:pt>
                <c:pt idx="497">
                  <c:v>4.97</c:v>
                </c:pt>
                <c:pt idx="498">
                  <c:v>4.98</c:v>
                </c:pt>
                <c:pt idx="499">
                  <c:v>4.99</c:v>
                </c:pt>
                <c:pt idx="500">
                  <c:v>5.0</c:v>
                </c:pt>
                <c:pt idx="501">
                  <c:v>5.01</c:v>
                </c:pt>
                <c:pt idx="502">
                  <c:v>5.02</c:v>
                </c:pt>
                <c:pt idx="503">
                  <c:v>5.03</c:v>
                </c:pt>
                <c:pt idx="504">
                  <c:v>5.04</c:v>
                </c:pt>
                <c:pt idx="505">
                  <c:v>5.05</c:v>
                </c:pt>
                <c:pt idx="506">
                  <c:v>5.06</c:v>
                </c:pt>
                <c:pt idx="507">
                  <c:v>5.07</c:v>
                </c:pt>
                <c:pt idx="508">
                  <c:v>5.08</c:v>
                </c:pt>
                <c:pt idx="509">
                  <c:v>5.09</c:v>
                </c:pt>
                <c:pt idx="510">
                  <c:v>5.1</c:v>
                </c:pt>
                <c:pt idx="511">
                  <c:v>5.11</c:v>
                </c:pt>
                <c:pt idx="512">
                  <c:v>5.12</c:v>
                </c:pt>
                <c:pt idx="513">
                  <c:v>5.13</c:v>
                </c:pt>
                <c:pt idx="514">
                  <c:v>5.14</c:v>
                </c:pt>
                <c:pt idx="515">
                  <c:v>5.15</c:v>
                </c:pt>
                <c:pt idx="516">
                  <c:v>5.16</c:v>
                </c:pt>
                <c:pt idx="517">
                  <c:v>5.17</c:v>
                </c:pt>
                <c:pt idx="518">
                  <c:v>5.18</c:v>
                </c:pt>
                <c:pt idx="519">
                  <c:v>5.19</c:v>
                </c:pt>
                <c:pt idx="520">
                  <c:v>5.2</c:v>
                </c:pt>
                <c:pt idx="521">
                  <c:v>5.21</c:v>
                </c:pt>
                <c:pt idx="522">
                  <c:v>5.22</c:v>
                </c:pt>
                <c:pt idx="523">
                  <c:v>5.23</c:v>
                </c:pt>
                <c:pt idx="524">
                  <c:v>5.24</c:v>
                </c:pt>
                <c:pt idx="525">
                  <c:v>5.25</c:v>
                </c:pt>
                <c:pt idx="526">
                  <c:v>5.26</c:v>
                </c:pt>
                <c:pt idx="527">
                  <c:v>5.27</c:v>
                </c:pt>
                <c:pt idx="528">
                  <c:v>5.28</c:v>
                </c:pt>
                <c:pt idx="529">
                  <c:v>5.29</c:v>
                </c:pt>
                <c:pt idx="530">
                  <c:v>5.3</c:v>
                </c:pt>
                <c:pt idx="531">
                  <c:v>5.31</c:v>
                </c:pt>
                <c:pt idx="532">
                  <c:v>5.32</c:v>
                </c:pt>
                <c:pt idx="533">
                  <c:v>5.33</c:v>
                </c:pt>
                <c:pt idx="534">
                  <c:v>5.34</c:v>
                </c:pt>
                <c:pt idx="535">
                  <c:v>5.35</c:v>
                </c:pt>
                <c:pt idx="536">
                  <c:v>5.36</c:v>
                </c:pt>
                <c:pt idx="537">
                  <c:v>5.37</c:v>
                </c:pt>
                <c:pt idx="538">
                  <c:v>5.38</c:v>
                </c:pt>
                <c:pt idx="539">
                  <c:v>5.39</c:v>
                </c:pt>
                <c:pt idx="540">
                  <c:v>5.4</c:v>
                </c:pt>
                <c:pt idx="541">
                  <c:v>5.41</c:v>
                </c:pt>
                <c:pt idx="542">
                  <c:v>5.42</c:v>
                </c:pt>
                <c:pt idx="543">
                  <c:v>5.43</c:v>
                </c:pt>
                <c:pt idx="544">
                  <c:v>5.44</c:v>
                </c:pt>
                <c:pt idx="545">
                  <c:v>5.45</c:v>
                </c:pt>
                <c:pt idx="546">
                  <c:v>5.46</c:v>
                </c:pt>
                <c:pt idx="547">
                  <c:v>5.47</c:v>
                </c:pt>
                <c:pt idx="548">
                  <c:v>5.48</c:v>
                </c:pt>
                <c:pt idx="549">
                  <c:v>5.49</c:v>
                </c:pt>
                <c:pt idx="550">
                  <c:v>5.5</c:v>
                </c:pt>
                <c:pt idx="551">
                  <c:v>5.51</c:v>
                </c:pt>
                <c:pt idx="552">
                  <c:v>5.52</c:v>
                </c:pt>
                <c:pt idx="553">
                  <c:v>5.53</c:v>
                </c:pt>
                <c:pt idx="554">
                  <c:v>5.54</c:v>
                </c:pt>
                <c:pt idx="555">
                  <c:v>5.55</c:v>
                </c:pt>
                <c:pt idx="556">
                  <c:v>5.56</c:v>
                </c:pt>
                <c:pt idx="557">
                  <c:v>5.57</c:v>
                </c:pt>
                <c:pt idx="558">
                  <c:v>5.58</c:v>
                </c:pt>
                <c:pt idx="559">
                  <c:v>5.59</c:v>
                </c:pt>
                <c:pt idx="560">
                  <c:v>5.6</c:v>
                </c:pt>
                <c:pt idx="561">
                  <c:v>5.61</c:v>
                </c:pt>
                <c:pt idx="562">
                  <c:v>5.62</c:v>
                </c:pt>
                <c:pt idx="563">
                  <c:v>5.63</c:v>
                </c:pt>
                <c:pt idx="564">
                  <c:v>5.64</c:v>
                </c:pt>
                <c:pt idx="565">
                  <c:v>5.65</c:v>
                </c:pt>
                <c:pt idx="566">
                  <c:v>5.66</c:v>
                </c:pt>
                <c:pt idx="567">
                  <c:v>5.67</c:v>
                </c:pt>
                <c:pt idx="568">
                  <c:v>5.68</c:v>
                </c:pt>
                <c:pt idx="569">
                  <c:v>5.69</c:v>
                </c:pt>
                <c:pt idx="570">
                  <c:v>5.7</c:v>
                </c:pt>
                <c:pt idx="571">
                  <c:v>5.71</c:v>
                </c:pt>
                <c:pt idx="572">
                  <c:v>5.72</c:v>
                </c:pt>
                <c:pt idx="573">
                  <c:v>5.73</c:v>
                </c:pt>
                <c:pt idx="574">
                  <c:v>5.74</c:v>
                </c:pt>
                <c:pt idx="575">
                  <c:v>5.75</c:v>
                </c:pt>
                <c:pt idx="576">
                  <c:v>5.76</c:v>
                </c:pt>
                <c:pt idx="577">
                  <c:v>5.769999999999999</c:v>
                </c:pt>
                <c:pt idx="578">
                  <c:v>5.78</c:v>
                </c:pt>
                <c:pt idx="579">
                  <c:v>5.79</c:v>
                </c:pt>
                <c:pt idx="580">
                  <c:v>5.8</c:v>
                </c:pt>
                <c:pt idx="581">
                  <c:v>5.81</c:v>
                </c:pt>
                <c:pt idx="582">
                  <c:v>5.82</c:v>
                </c:pt>
                <c:pt idx="583">
                  <c:v>5.83</c:v>
                </c:pt>
                <c:pt idx="584">
                  <c:v>5.84</c:v>
                </c:pt>
                <c:pt idx="585">
                  <c:v>5.85</c:v>
                </c:pt>
                <c:pt idx="586">
                  <c:v>5.86</c:v>
                </c:pt>
                <c:pt idx="587">
                  <c:v>5.87</c:v>
                </c:pt>
                <c:pt idx="588">
                  <c:v>5.88</c:v>
                </c:pt>
                <c:pt idx="589">
                  <c:v>5.89</c:v>
                </c:pt>
                <c:pt idx="590">
                  <c:v>5.9</c:v>
                </c:pt>
                <c:pt idx="591">
                  <c:v>5.91</c:v>
                </c:pt>
                <c:pt idx="592">
                  <c:v>5.92</c:v>
                </c:pt>
                <c:pt idx="593">
                  <c:v>5.93</c:v>
                </c:pt>
                <c:pt idx="594">
                  <c:v>5.94</c:v>
                </c:pt>
                <c:pt idx="595">
                  <c:v>5.95</c:v>
                </c:pt>
                <c:pt idx="596">
                  <c:v>5.96</c:v>
                </c:pt>
                <c:pt idx="597">
                  <c:v>5.97</c:v>
                </c:pt>
                <c:pt idx="598">
                  <c:v>5.98</c:v>
                </c:pt>
                <c:pt idx="599">
                  <c:v>5.99</c:v>
                </c:pt>
                <c:pt idx="600">
                  <c:v>6.0</c:v>
                </c:pt>
                <c:pt idx="601">
                  <c:v>6.01</c:v>
                </c:pt>
                <c:pt idx="602">
                  <c:v>6.02</c:v>
                </c:pt>
                <c:pt idx="603">
                  <c:v>6.03</c:v>
                </c:pt>
                <c:pt idx="604">
                  <c:v>6.04</c:v>
                </c:pt>
                <c:pt idx="605">
                  <c:v>6.05</c:v>
                </c:pt>
                <c:pt idx="606">
                  <c:v>6.06</c:v>
                </c:pt>
                <c:pt idx="607">
                  <c:v>6.07</c:v>
                </c:pt>
                <c:pt idx="608">
                  <c:v>6.08</c:v>
                </c:pt>
                <c:pt idx="609">
                  <c:v>6.09</c:v>
                </c:pt>
                <c:pt idx="610">
                  <c:v>6.1</c:v>
                </c:pt>
                <c:pt idx="611">
                  <c:v>6.11</c:v>
                </c:pt>
                <c:pt idx="612">
                  <c:v>6.12</c:v>
                </c:pt>
                <c:pt idx="613">
                  <c:v>6.13</c:v>
                </c:pt>
                <c:pt idx="614">
                  <c:v>6.14</c:v>
                </c:pt>
                <c:pt idx="615">
                  <c:v>6.15</c:v>
                </c:pt>
                <c:pt idx="616">
                  <c:v>6.16</c:v>
                </c:pt>
                <c:pt idx="617">
                  <c:v>6.17</c:v>
                </c:pt>
                <c:pt idx="618">
                  <c:v>6.18</c:v>
                </c:pt>
                <c:pt idx="619">
                  <c:v>6.19</c:v>
                </c:pt>
                <c:pt idx="620">
                  <c:v>6.2</c:v>
                </c:pt>
                <c:pt idx="621">
                  <c:v>6.21</c:v>
                </c:pt>
                <c:pt idx="622">
                  <c:v>6.22</c:v>
                </c:pt>
                <c:pt idx="623">
                  <c:v>6.23</c:v>
                </c:pt>
                <c:pt idx="624">
                  <c:v>6.24</c:v>
                </c:pt>
                <c:pt idx="625">
                  <c:v>6.25</c:v>
                </c:pt>
                <c:pt idx="626">
                  <c:v>6.26</c:v>
                </c:pt>
                <c:pt idx="627">
                  <c:v>6.27</c:v>
                </c:pt>
                <c:pt idx="628">
                  <c:v>6.28</c:v>
                </c:pt>
                <c:pt idx="629">
                  <c:v>6.29</c:v>
                </c:pt>
                <c:pt idx="630">
                  <c:v>6.3</c:v>
                </c:pt>
                <c:pt idx="631">
                  <c:v>6.31</c:v>
                </c:pt>
                <c:pt idx="632">
                  <c:v>6.32</c:v>
                </c:pt>
                <c:pt idx="633">
                  <c:v>6.33</c:v>
                </c:pt>
                <c:pt idx="634">
                  <c:v>6.34</c:v>
                </c:pt>
                <c:pt idx="635">
                  <c:v>6.35</c:v>
                </c:pt>
                <c:pt idx="636">
                  <c:v>6.36</c:v>
                </c:pt>
                <c:pt idx="637">
                  <c:v>6.37</c:v>
                </c:pt>
                <c:pt idx="638">
                  <c:v>6.38</c:v>
                </c:pt>
                <c:pt idx="639">
                  <c:v>6.39</c:v>
                </c:pt>
                <c:pt idx="640">
                  <c:v>6.4</c:v>
                </c:pt>
                <c:pt idx="641">
                  <c:v>6.41</c:v>
                </c:pt>
                <c:pt idx="642">
                  <c:v>6.42</c:v>
                </c:pt>
                <c:pt idx="643">
                  <c:v>6.43</c:v>
                </c:pt>
                <c:pt idx="644">
                  <c:v>6.44</c:v>
                </c:pt>
                <c:pt idx="645">
                  <c:v>6.45</c:v>
                </c:pt>
                <c:pt idx="646">
                  <c:v>6.46</c:v>
                </c:pt>
                <c:pt idx="647">
                  <c:v>6.47</c:v>
                </c:pt>
                <c:pt idx="648">
                  <c:v>6.48</c:v>
                </c:pt>
                <c:pt idx="649">
                  <c:v>6.49</c:v>
                </c:pt>
                <c:pt idx="650">
                  <c:v>6.5</c:v>
                </c:pt>
                <c:pt idx="651">
                  <c:v>6.51</c:v>
                </c:pt>
                <c:pt idx="652">
                  <c:v>6.52</c:v>
                </c:pt>
                <c:pt idx="653">
                  <c:v>6.53</c:v>
                </c:pt>
                <c:pt idx="654">
                  <c:v>6.54</c:v>
                </c:pt>
                <c:pt idx="655">
                  <c:v>6.55</c:v>
                </c:pt>
                <c:pt idx="656">
                  <c:v>6.56</c:v>
                </c:pt>
                <c:pt idx="657">
                  <c:v>6.57</c:v>
                </c:pt>
                <c:pt idx="658">
                  <c:v>6.58</c:v>
                </c:pt>
                <c:pt idx="659">
                  <c:v>6.59</c:v>
                </c:pt>
                <c:pt idx="660">
                  <c:v>6.6</c:v>
                </c:pt>
                <c:pt idx="661">
                  <c:v>6.61</c:v>
                </c:pt>
                <c:pt idx="662">
                  <c:v>6.62</c:v>
                </c:pt>
                <c:pt idx="663">
                  <c:v>6.63</c:v>
                </c:pt>
                <c:pt idx="664">
                  <c:v>6.64</c:v>
                </c:pt>
                <c:pt idx="665">
                  <c:v>6.65</c:v>
                </c:pt>
                <c:pt idx="666">
                  <c:v>6.66</c:v>
                </c:pt>
                <c:pt idx="667">
                  <c:v>6.67</c:v>
                </c:pt>
                <c:pt idx="668">
                  <c:v>6.68</c:v>
                </c:pt>
                <c:pt idx="669">
                  <c:v>6.69</c:v>
                </c:pt>
                <c:pt idx="670">
                  <c:v>6.7</c:v>
                </c:pt>
                <c:pt idx="671">
                  <c:v>6.71</c:v>
                </c:pt>
                <c:pt idx="672">
                  <c:v>6.72</c:v>
                </c:pt>
                <c:pt idx="673">
                  <c:v>6.73</c:v>
                </c:pt>
                <c:pt idx="674">
                  <c:v>6.74</c:v>
                </c:pt>
                <c:pt idx="675">
                  <c:v>6.75</c:v>
                </c:pt>
                <c:pt idx="676">
                  <c:v>6.76</c:v>
                </c:pt>
                <c:pt idx="677">
                  <c:v>6.769999999999999</c:v>
                </c:pt>
                <c:pt idx="678">
                  <c:v>6.78</c:v>
                </c:pt>
                <c:pt idx="679">
                  <c:v>6.79</c:v>
                </c:pt>
                <c:pt idx="680">
                  <c:v>6.8</c:v>
                </c:pt>
                <c:pt idx="681">
                  <c:v>6.81</c:v>
                </c:pt>
                <c:pt idx="682">
                  <c:v>6.82</c:v>
                </c:pt>
                <c:pt idx="683">
                  <c:v>6.83</c:v>
                </c:pt>
                <c:pt idx="684">
                  <c:v>6.84</c:v>
                </c:pt>
                <c:pt idx="685">
                  <c:v>6.85</c:v>
                </c:pt>
                <c:pt idx="686">
                  <c:v>6.86</c:v>
                </c:pt>
                <c:pt idx="687">
                  <c:v>6.87</c:v>
                </c:pt>
                <c:pt idx="688">
                  <c:v>6.88</c:v>
                </c:pt>
                <c:pt idx="689">
                  <c:v>6.89</c:v>
                </c:pt>
                <c:pt idx="690">
                  <c:v>6.9</c:v>
                </c:pt>
                <c:pt idx="691">
                  <c:v>6.91</c:v>
                </c:pt>
                <c:pt idx="692">
                  <c:v>6.92</c:v>
                </c:pt>
                <c:pt idx="693">
                  <c:v>6.93</c:v>
                </c:pt>
                <c:pt idx="694">
                  <c:v>6.94</c:v>
                </c:pt>
                <c:pt idx="695">
                  <c:v>6.95</c:v>
                </c:pt>
                <c:pt idx="696">
                  <c:v>6.96</c:v>
                </c:pt>
                <c:pt idx="697">
                  <c:v>6.97</c:v>
                </c:pt>
                <c:pt idx="698">
                  <c:v>6.98</c:v>
                </c:pt>
                <c:pt idx="699">
                  <c:v>6.99</c:v>
                </c:pt>
                <c:pt idx="700">
                  <c:v>7.0</c:v>
                </c:pt>
                <c:pt idx="701">
                  <c:v>7.01</c:v>
                </c:pt>
                <c:pt idx="702">
                  <c:v>7.02</c:v>
                </c:pt>
                <c:pt idx="703">
                  <c:v>7.03</c:v>
                </c:pt>
                <c:pt idx="704">
                  <c:v>7.04</c:v>
                </c:pt>
                <c:pt idx="705">
                  <c:v>7.05</c:v>
                </c:pt>
                <c:pt idx="706">
                  <c:v>7.06</c:v>
                </c:pt>
                <c:pt idx="707">
                  <c:v>7.07</c:v>
                </c:pt>
                <c:pt idx="708">
                  <c:v>7.08</c:v>
                </c:pt>
                <c:pt idx="709">
                  <c:v>7.09</c:v>
                </c:pt>
                <c:pt idx="710">
                  <c:v>7.1</c:v>
                </c:pt>
                <c:pt idx="711">
                  <c:v>7.11</c:v>
                </c:pt>
                <c:pt idx="712">
                  <c:v>7.12</c:v>
                </c:pt>
                <c:pt idx="713">
                  <c:v>7.13</c:v>
                </c:pt>
                <c:pt idx="714">
                  <c:v>7.14</c:v>
                </c:pt>
                <c:pt idx="715">
                  <c:v>7.15</c:v>
                </c:pt>
                <c:pt idx="716">
                  <c:v>7.16</c:v>
                </c:pt>
                <c:pt idx="717">
                  <c:v>7.17</c:v>
                </c:pt>
                <c:pt idx="718">
                  <c:v>7.18</c:v>
                </c:pt>
                <c:pt idx="719">
                  <c:v>7.19</c:v>
                </c:pt>
                <c:pt idx="720">
                  <c:v>7.2</c:v>
                </c:pt>
                <c:pt idx="721">
                  <c:v>7.21</c:v>
                </c:pt>
                <c:pt idx="722">
                  <c:v>7.22</c:v>
                </c:pt>
                <c:pt idx="723">
                  <c:v>7.23</c:v>
                </c:pt>
                <c:pt idx="724">
                  <c:v>7.24</c:v>
                </c:pt>
                <c:pt idx="725">
                  <c:v>7.25</c:v>
                </c:pt>
                <c:pt idx="726">
                  <c:v>7.26</c:v>
                </c:pt>
                <c:pt idx="727">
                  <c:v>7.27</c:v>
                </c:pt>
                <c:pt idx="728">
                  <c:v>7.28</c:v>
                </c:pt>
                <c:pt idx="729">
                  <c:v>7.29</c:v>
                </c:pt>
                <c:pt idx="730">
                  <c:v>7.3</c:v>
                </c:pt>
                <c:pt idx="731">
                  <c:v>7.31</c:v>
                </c:pt>
                <c:pt idx="732">
                  <c:v>7.32</c:v>
                </c:pt>
                <c:pt idx="733">
                  <c:v>7.33</c:v>
                </c:pt>
                <c:pt idx="734">
                  <c:v>7.34</c:v>
                </c:pt>
                <c:pt idx="735">
                  <c:v>7.35</c:v>
                </c:pt>
                <c:pt idx="736">
                  <c:v>7.36</c:v>
                </c:pt>
                <c:pt idx="737">
                  <c:v>7.37</c:v>
                </c:pt>
                <c:pt idx="738">
                  <c:v>7.38</c:v>
                </c:pt>
                <c:pt idx="739">
                  <c:v>7.39</c:v>
                </c:pt>
                <c:pt idx="740">
                  <c:v>7.4</c:v>
                </c:pt>
                <c:pt idx="741">
                  <c:v>7.41</c:v>
                </c:pt>
                <c:pt idx="742">
                  <c:v>7.42</c:v>
                </c:pt>
                <c:pt idx="743">
                  <c:v>7.43</c:v>
                </c:pt>
                <c:pt idx="744">
                  <c:v>7.44</c:v>
                </c:pt>
                <c:pt idx="745">
                  <c:v>7.45</c:v>
                </c:pt>
                <c:pt idx="746">
                  <c:v>7.46</c:v>
                </c:pt>
                <c:pt idx="747">
                  <c:v>7.47</c:v>
                </c:pt>
                <c:pt idx="748">
                  <c:v>7.48</c:v>
                </c:pt>
                <c:pt idx="749">
                  <c:v>7.49</c:v>
                </c:pt>
                <c:pt idx="750">
                  <c:v>7.5</c:v>
                </c:pt>
                <c:pt idx="751">
                  <c:v>7.51</c:v>
                </c:pt>
                <c:pt idx="752">
                  <c:v>7.52</c:v>
                </c:pt>
                <c:pt idx="753">
                  <c:v>7.53</c:v>
                </c:pt>
                <c:pt idx="754">
                  <c:v>7.54</c:v>
                </c:pt>
                <c:pt idx="755">
                  <c:v>7.55</c:v>
                </c:pt>
                <c:pt idx="756">
                  <c:v>7.56</c:v>
                </c:pt>
                <c:pt idx="757">
                  <c:v>7.57</c:v>
                </c:pt>
                <c:pt idx="758">
                  <c:v>7.58</c:v>
                </c:pt>
                <c:pt idx="759">
                  <c:v>7.59</c:v>
                </c:pt>
                <c:pt idx="760">
                  <c:v>7.6</c:v>
                </c:pt>
                <c:pt idx="761">
                  <c:v>7.61</c:v>
                </c:pt>
                <c:pt idx="762">
                  <c:v>7.62</c:v>
                </c:pt>
                <c:pt idx="763">
                  <c:v>7.63</c:v>
                </c:pt>
                <c:pt idx="764">
                  <c:v>7.64</c:v>
                </c:pt>
                <c:pt idx="765">
                  <c:v>7.65</c:v>
                </c:pt>
                <c:pt idx="766">
                  <c:v>7.66</c:v>
                </c:pt>
                <c:pt idx="767">
                  <c:v>7.67</c:v>
                </c:pt>
                <c:pt idx="768">
                  <c:v>7.68</c:v>
                </c:pt>
                <c:pt idx="769">
                  <c:v>7.69</c:v>
                </c:pt>
                <c:pt idx="770">
                  <c:v>7.7</c:v>
                </c:pt>
                <c:pt idx="771">
                  <c:v>7.71</c:v>
                </c:pt>
                <c:pt idx="772">
                  <c:v>7.72</c:v>
                </c:pt>
                <c:pt idx="773">
                  <c:v>7.73</c:v>
                </c:pt>
                <c:pt idx="774">
                  <c:v>7.74</c:v>
                </c:pt>
                <c:pt idx="775">
                  <c:v>7.75</c:v>
                </c:pt>
                <c:pt idx="776">
                  <c:v>7.76</c:v>
                </c:pt>
                <c:pt idx="777">
                  <c:v>7.769999999999999</c:v>
                </c:pt>
                <c:pt idx="778">
                  <c:v>7.78</c:v>
                </c:pt>
                <c:pt idx="779">
                  <c:v>7.79</c:v>
                </c:pt>
                <c:pt idx="780">
                  <c:v>7.8</c:v>
                </c:pt>
                <c:pt idx="781">
                  <c:v>7.81</c:v>
                </c:pt>
                <c:pt idx="782">
                  <c:v>7.82</c:v>
                </c:pt>
                <c:pt idx="783">
                  <c:v>7.83</c:v>
                </c:pt>
                <c:pt idx="784">
                  <c:v>7.84</c:v>
                </c:pt>
                <c:pt idx="785">
                  <c:v>7.85</c:v>
                </c:pt>
                <c:pt idx="786">
                  <c:v>7.86</c:v>
                </c:pt>
                <c:pt idx="787">
                  <c:v>7.87</c:v>
                </c:pt>
                <c:pt idx="788">
                  <c:v>7.88</c:v>
                </c:pt>
                <c:pt idx="789">
                  <c:v>7.89</c:v>
                </c:pt>
                <c:pt idx="790">
                  <c:v>7.9</c:v>
                </c:pt>
                <c:pt idx="791">
                  <c:v>7.91</c:v>
                </c:pt>
                <c:pt idx="792">
                  <c:v>7.92</c:v>
                </c:pt>
                <c:pt idx="793">
                  <c:v>7.93</c:v>
                </c:pt>
                <c:pt idx="794">
                  <c:v>7.94</c:v>
                </c:pt>
                <c:pt idx="795">
                  <c:v>7.95</c:v>
                </c:pt>
                <c:pt idx="796">
                  <c:v>7.96</c:v>
                </c:pt>
                <c:pt idx="797">
                  <c:v>7.97</c:v>
                </c:pt>
                <c:pt idx="798">
                  <c:v>7.98</c:v>
                </c:pt>
                <c:pt idx="799">
                  <c:v>7.99</c:v>
                </c:pt>
                <c:pt idx="800">
                  <c:v>8.0</c:v>
                </c:pt>
                <c:pt idx="801">
                  <c:v>8.01</c:v>
                </c:pt>
                <c:pt idx="802">
                  <c:v>8.02</c:v>
                </c:pt>
                <c:pt idx="803">
                  <c:v>8.03</c:v>
                </c:pt>
                <c:pt idx="804">
                  <c:v>8.04</c:v>
                </c:pt>
                <c:pt idx="805">
                  <c:v>8.05</c:v>
                </c:pt>
                <c:pt idx="806">
                  <c:v>8.06</c:v>
                </c:pt>
                <c:pt idx="807">
                  <c:v>8.07</c:v>
                </c:pt>
                <c:pt idx="808">
                  <c:v>8.08</c:v>
                </c:pt>
                <c:pt idx="809">
                  <c:v>8.09</c:v>
                </c:pt>
                <c:pt idx="810">
                  <c:v>8.1</c:v>
                </c:pt>
                <c:pt idx="811">
                  <c:v>8.11</c:v>
                </c:pt>
                <c:pt idx="812">
                  <c:v>8.12</c:v>
                </c:pt>
                <c:pt idx="813">
                  <c:v>8.130000000000001</c:v>
                </c:pt>
                <c:pt idx="814">
                  <c:v>8.140000000000001</c:v>
                </c:pt>
                <c:pt idx="815">
                  <c:v>8.15</c:v>
                </c:pt>
                <c:pt idx="816">
                  <c:v>8.16</c:v>
                </c:pt>
                <c:pt idx="817">
                  <c:v>8.17</c:v>
                </c:pt>
                <c:pt idx="818">
                  <c:v>8.18</c:v>
                </c:pt>
                <c:pt idx="819">
                  <c:v>8.19</c:v>
                </c:pt>
                <c:pt idx="820">
                  <c:v>8.2</c:v>
                </c:pt>
                <c:pt idx="821">
                  <c:v>8.210000000000001</c:v>
                </c:pt>
                <c:pt idx="822">
                  <c:v>8.220000000000001</c:v>
                </c:pt>
                <c:pt idx="823">
                  <c:v>8.23</c:v>
                </c:pt>
                <c:pt idx="824">
                  <c:v>8.24</c:v>
                </c:pt>
                <c:pt idx="825">
                  <c:v>8.25</c:v>
                </c:pt>
                <c:pt idx="826">
                  <c:v>8.26</c:v>
                </c:pt>
                <c:pt idx="827">
                  <c:v>8.27</c:v>
                </c:pt>
                <c:pt idx="828">
                  <c:v>8.28</c:v>
                </c:pt>
                <c:pt idx="829">
                  <c:v>8.29</c:v>
                </c:pt>
                <c:pt idx="830">
                  <c:v>8.3</c:v>
                </c:pt>
                <c:pt idx="831">
                  <c:v>8.31</c:v>
                </c:pt>
                <c:pt idx="832">
                  <c:v>8.32</c:v>
                </c:pt>
                <c:pt idx="833">
                  <c:v>8.33</c:v>
                </c:pt>
                <c:pt idx="834">
                  <c:v>8.34</c:v>
                </c:pt>
                <c:pt idx="835">
                  <c:v>8.35</c:v>
                </c:pt>
                <c:pt idx="836">
                  <c:v>8.36</c:v>
                </c:pt>
                <c:pt idx="837">
                  <c:v>8.37</c:v>
                </c:pt>
                <c:pt idx="838">
                  <c:v>8.38</c:v>
                </c:pt>
                <c:pt idx="839">
                  <c:v>8.39</c:v>
                </c:pt>
                <c:pt idx="840">
                  <c:v>8.4</c:v>
                </c:pt>
                <c:pt idx="841">
                  <c:v>8.41</c:v>
                </c:pt>
                <c:pt idx="842">
                  <c:v>8.42</c:v>
                </c:pt>
                <c:pt idx="843">
                  <c:v>8.43</c:v>
                </c:pt>
                <c:pt idx="844">
                  <c:v>8.44</c:v>
                </c:pt>
                <c:pt idx="845">
                  <c:v>8.45</c:v>
                </c:pt>
                <c:pt idx="846">
                  <c:v>8.46</c:v>
                </c:pt>
                <c:pt idx="847">
                  <c:v>8.47</c:v>
                </c:pt>
                <c:pt idx="848">
                  <c:v>8.48</c:v>
                </c:pt>
                <c:pt idx="849">
                  <c:v>8.49</c:v>
                </c:pt>
                <c:pt idx="850">
                  <c:v>8.5</c:v>
                </c:pt>
                <c:pt idx="851">
                  <c:v>8.51</c:v>
                </c:pt>
                <c:pt idx="852">
                  <c:v>8.52</c:v>
                </c:pt>
                <c:pt idx="853">
                  <c:v>8.53</c:v>
                </c:pt>
                <c:pt idx="854">
                  <c:v>8.54</c:v>
                </c:pt>
                <c:pt idx="855">
                  <c:v>8.55</c:v>
                </c:pt>
                <c:pt idx="856">
                  <c:v>8.56</c:v>
                </c:pt>
                <c:pt idx="857">
                  <c:v>8.57</c:v>
                </c:pt>
                <c:pt idx="858">
                  <c:v>8.58</c:v>
                </c:pt>
                <c:pt idx="859">
                  <c:v>8.59</c:v>
                </c:pt>
                <c:pt idx="860">
                  <c:v>8.6</c:v>
                </c:pt>
                <c:pt idx="861">
                  <c:v>8.61</c:v>
                </c:pt>
                <c:pt idx="862">
                  <c:v>8.62</c:v>
                </c:pt>
                <c:pt idx="863">
                  <c:v>8.630000000000001</c:v>
                </c:pt>
                <c:pt idx="864">
                  <c:v>8.64</c:v>
                </c:pt>
                <c:pt idx="865">
                  <c:v>8.65</c:v>
                </c:pt>
                <c:pt idx="866">
                  <c:v>8.66</c:v>
                </c:pt>
                <c:pt idx="867">
                  <c:v>8.67</c:v>
                </c:pt>
                <c:pt idx="868">
                  <c:v>8.68</c:v>
                </c:pt>
                <c:pt idx="869">
                  <c:v>8.69</c:v>
                </c:pt>
                <c:pt idx="870">
                  <c:v>8.7</c:v>
                </c:pt>
                <c:pt idx="871">
                  <c:v>8.710000000000001</c:v>
                </c:pt>
                <c:pt idx="872">
                  <c:v>8.720000000000001</c:v>
                </c:pt>
                <c:pt idx="873">
                  <c:v>8.73</c:v>
                </c:pt>
                <c:pt idx="874">
                  <c:v>8.74</c:v>
                </c:pt>
                <c:pt idx="875">
                  <c:v>8.75</c:v>
                </c:pt>
                <c:pt idx="876">
                  <c:v>8.76</c:v>
                </c:pt>
                <c:pt idx="877">
                  <c:v>8.77</c:v>
                </c:pt>
                <c:pt idx="878">
                  <c:v>8.78</c:v>
                </c:pt>
                <c:pt idx="879">
                  <c:v>8.79</c:v>
                </c:pt>
                <c:pt idx="880">
                  <c:v>8.8</c:v>
                </c:pt>
                <c:pt idx="881">
                  <c:v>8.81</c:v>
                </c:pt>
                <c:pt idx="882">
                  <c:v>8.82</c:v>
                </c:pt>
                <c:pt idx="883">
                  <c:v>8.83</c:v>
                </c:pt>
                <c:pt idx="884">
                  <c:v>8.84</c:v>
                </c:pt>
                <c:pt idx="885">
                  <c:v>8.85</c:v>
                </c:pt>
                <c:pt idx="886">
                  <c:v>8.86</c:v>
                </c:pt>
                <c:pt idx="887">
                  <c:v>8.87</c:v>
                </c:pt>
                <c:pt idx="888">
                  <c:v>8.88</c:v>
                </c:pt>
                <c:pt idx="889">
                  <c:v>8.89</c:v>
                </c:pt>
                <c:pt idx="890">
                  <c:v>8.9</c:v>
                </c:pt>
                <c:pt idx="891">
                  <c:v>8.91</c:v>
                </c:pt>
                <c:pt idx="892">
                  <c:v>8.92</c:v>
                </c:pt>
                <c:pt idx="893">
                  <c:v>8.93</c:v>
                </c:pt>
                <c:pt idx="894">
                  <c:v>8.94</c:v>
                </c:pt>
                <c:pt idx="895">
                  <c:v>8.95</c:v>
                </c:pt>
                <c:pt idx="896">
                  <c:v>8.96</c:v>
                </c:pt>
                <c:pt idx="897">
                  <c:v>8.97</c:v>
                </c:pt>
                <c:pt idx="898">
                  <c:v>8.98</c:v>
                </c:pt>
                <c:pt idx="899">
                  <c:v>8.99</c:v>
                </c:pt>
                <c:pt idx="900">
                  <c:v>9.0</c:v>
                </c:pt>
                <c:pt idx="901">
                  <c:v>9.01</c:v>
                </c:pt>
                <c:pt idx="902">
                  <c:v>9.02</c:v>
                </c:pt>
                <c:pt idx="903">
                  <c:v>9.03</c:v>
                </c:pt>
                <c:pt idx="904">
                  <c:v>9.04</c:v>
                </c:pt>
                <c:pt idx="905">
                  <c:v>9.05</c:v>
                </c:pt>
                <c:pt idx="906">
                  <c:v>9.06</c:v>
                </c:pt>
                <c:pt idx="907">
                  <c:v>9.07</c:v>
                </c:pt>
                <c:pt idx="908">
                  <c:v>9.08</c:v>
                </c:pt>
                <c:pt idx="909">
                  <c:v>9.09</c:v>
                </c:pt>
                <c:pt idx="910">
                  <c:v>9.1</c:v>
                </c:pt>
                <c:pt idx="911">
                  <c:v>9.11</c:v>
                </c:pt>
                <c:pt idx="912">
                  <c:v>9.12</c:v>
                </c:pt>
                <c:pt idx="913">
                  <c:v>9.130000000000001</c:v>
                </c:pt>
                <c:pt idx="914">
                  <c:v>9.140000000000001</c:v>
                </c:pt>
                <c:pt idx="915">
                  <c:v>9.15</c:v>
                </c:pt>
                <c:pt idx="916">
                  <c:v>9.16</c:v>
                </c:pt>
                <c:pt idx="917">
                  <c:v>9.17</c:v>
                </c:pt>
                <c:pt idx="918">
                  <c:v>9.18</c:v>
                </c:pt>
                <c:pt idx="919">
                  <c:v>9.19</c:v>
                </c:pt>
                <c:pt idx="920">
                  <c:v>9.2</c:v>
                </c:pt>
                <c:pt idx="921">
                  <c:v>9.210000000000001</c:v>
                </c:pt>
                <c:pt idx="922">
                  <c:v>9.220000000000001</c:v>
                </c:pt>
                <c:pt idx="923">
                  <c:v>9.23</c:v>
                </c:pt>
                <c:pt idx="924">
                  <c:v>9.24</c:v>
                </c:pt>
                <c:pt idx="925">
                  <c:v>9.25</c:v>
                </c:pt>
                <c:pt idx="926">
                  <c:v>9.26</c:v>
                </c:pt>
                <c:pt idx="927">
                  <c:v>9.27</c:v>
                </c:pt>
                <c:pt idx="928">
                  <c:v>9.28</c:v>
                </c:pt>
                <c:pt idx="929">
                  <c:v>9.29</c:v>
                </c:pt>
                <c:pt idx="930">
                  <c:v>9.3</c:v>
                </c:pt>
                <c:pt idx="931">
                  <c:v>9.31</c:v>
                </c:pt>
                <c:pt idx="932">
                  <c:v>9.32</c:v>
                </c:pt>
                <c:pt idx="933">
                  <c:v>9.33</c:v>
                </c:pt>
                <c:pt idx="934">
                  <c:v>9.34</c:v>
                </c:pt>
                <c:pt idx="935">
                  <c:v>9.35</c:v>
                </c:pt>
                <c:pt idx="936">
                  <c:v>9.36</c:v>
                </c:pt>
                <c:pt idx="937">
                  <c:v>9.37</c:v>
                </c:pt>
                <c:pt idx="938">
                  <c:v>9.38</c:v>
                </c:pt>
                <c:pt idx="939">
                  <c:v>9.39</c:v>
                </c:pt>
                <c:pt idx="940">
                  <c:v>9.4</c:v>
                </c:pt>
                <c:pt idx="941">
                  <c:v>9.41</c:v>
                </c:pt>
                <c:pt idx="942">
                  <c:v>9.42</c:v>
                </c:pt>
                <c:pt idx="943">
                  <c:v>9.43</c:v>
                </c:pt>
                <c:pt idx="944">
                  <c:v>9.44</c:v>
                </c:pt>
                <c:pt idx="945">
                  <c:v>9.45</c:v>
                </c:pt>
                <c:pt idx="946">
                  <c:v>9.46</c:v>
                </c:pt>
                <c:pt idx="947">
                  <c:v>9.47</c:v>
                </c:pt>
                <c:pt idx="948">
                  <c:v>9.48</c:v>
                </c:pt>
                <c:pt idx="949">
                  <c:v>9.49</c:v>
                </c:pt>
                <c:pt idx="950">
                  <c:v>9.5</c:v>
                </c:pt>
                <c:pt idx="951">
                  <c:v>9.51</c:v>
                </c:pt>
                <c:pt idx="952">
                  <c:v>9.52</c:v>
                </c:pt>
                <c:pt idx="953">
                  <c:v>9.53</c:v>
                </c:pt>
                <c:pt idx="954">
                  <c:v>9.54</c:v>
                </c:pt>
                <c:pt idx="955">
                  <c:v>9.55</c:v>
                </c:pt>
                <c:pt idx="956">
                  <c:v>9.56</c:v>
                </c:pt>
                <c:pt idx="957">
                  <c:v>9.57</c:v>
                </c:pt>
                <c:pt idx="958">
                  <c:v>9.58</c:v>
                </c:pt>
                <c:pt idx="959">
                  <c:v>9.59</c:v>
                </c:pt>
                <c:pt idx="960">
                  <c:v>9.6</c:v>
                </c:pt>
                <c:pt idx="961">
                  <c:v>9.61</c:v>
                </c:pt>
                <c:pt idx="962">
                  <c:v>9.62</c:v>
                </c:pt>
                <c:pt idx="963">
                  <c:v>9.630000000000001</c:v>
                </c:pt>
                <c:pt idx="964">
                  <c:v>9.64</c:v>
                </c:pt>
                <c:pt idx="965">
                  <c:v>9.65</c:v>
                </c:pt>
                <c:pt idx="966">
                  <c:v>9.66</c:v>
                </c:pt>
                <c:pt idx="967">
                  <c:v>9.67</c:v>
                </c:pt>
                <c:pt idx="968">
                  <c:v>9.68</c:v>
                </c:pt>
                <c:pt idx="969">
                  <c:v>9.69</c:v>
                </c:pt>
                <c:pt idx="970">
                  <c:v>9.7</c:v>
                </c:pt>
                <c:pt idx="971">
                  <c:v>9.710000000000001</c:v>
                </c:pt>
                <c:pt idx="972">
                  <c:v>9.720000000000001</c:v>
                </c:pt>
                <c:pt idx="973">
                  <c:v>9.73</c:v>
                </c:pt>
                <c:pt idx="974">
                  <c:v>9.74</c:v>
                </c:pt>
                <c:pt idx="975">
                  <c:v>9.75</c:v>
                </c:pt>
                <c:pt idx="976">
                  <c:v>9.76</c:v>
                </c:pt>
                <c:pt idx="977">
                  <c:v>9.77</c:v>
                </c:pt>
                <c:pt idx="978">
                  <c:v>9.78</c:v>
                </c:pt>
                <c:pt idx="979">
                  <c:v>9.79</c:v>
                </c:pt>
                <c:pt idx="980">
                  <c:v>9.8</c:v>
                </c:pt>
                <c:pt idx="981">
                  <c:v>9.81</c:v>
                </c:pt>
                <c:pt idx="982">
                  <c:v>9.82</c:v>
                </c:pt>
                <c:pt idx="983">
                  <c:v>9.83</c:v>
                </c:pt>
                <c:pt idx="984">
                  <c:v>9.84</c:v>
                </c:pt>
                <c:pt idx="985">
                  <c:v>9.85</c:v>
                </c:pt>
                <c:pt idx="986">
                  <c:v>9.86</c:v>
                </c:pt>
                <c:pt idx="987">
                  <c:v>9.87</c:v>
                </c:pt>
                <c:pt idx="988">
                  <c:v>9.88</c:v>
                </c:pt>
                <c:pt idx="989">
                  <c:v>9.89</c:v>
                </c:pt>
                <c:pt idx="990">
                  <c:v>9.9</c:v>
                </c:pt>
                <c:pt idx="991">
                  <c:v>9.91</c:v>
                </c:pt>
                <c:pt idx="992">
                  <c:v>9.92</c:v>
                </c:pt>
                <c:pt idx="993">
                  <c:v>9.93</c:v>
                </c:pt>
                <c:pt idx="994">
                  <c:v>9.94</c:v>
                </c:pt>
                <c:pt idx="995">
                  <c:v>9.95</c:v>
                </c:pt>
                <c:pt idx="996">
                  <c:v>9.96</c:v>
                </c:pt>
                <c:pt idx="997">
                  <c:v>9.97</c:v>
                </c:pt>
                <c:pt idx="998">
                  <c:v>9.98</c:v>
                </c:pt>
                <c:pt idx="999">
                  <c:v>9.99</c:v>
                </c:pt>
                <c:pt idx="1000">
                  <c:v>10.0</c:v>
                </c:pt>
              </c:numCache>
            </c:numRef>
          </c:xVal>
          <c:yVal>
            <c:numRef>
              <c:f>rho_func_b_and_d_min!$D$2:$D$1002</c:f>
              <c:numCache>
                <c:formatCode>General</c:formatCode>
                <c:ptCount val="1001"/>
                <c:pt idx="0">
                  <c:v>-0.108473</c:v>
                </c:pt>
                <c:pt idx="1">
                  <c:v>-0.106957</c:v>
                </c:pt>
                <c:pt idx="2">
                  <c:v>-0.105442</c:v>
                </c:pt>
                <c:pt idx="3">
                  <c:v>-0.103926</c:v>
                </c:pt>
                <c:pt idx="4">
                  <c:v>-0.10241</c:v>
                </c:pt>
                <c:pt idx="5">
                  <c:v>-0.100895</c:v>
                </c:pt>
                <c:pt idx="6">
                  <c:v>-0.099379</c:v>
                </c:pt>
                <c:pt idx="7">
                  <c:v>-0.097863</c:v>
                </c:pt>
                <c:pt idx="8">
                  <c:v>-0.096347</c:v>
                </c:pt>
                <c:pt idx="9">
                  <c:v>-0.094832</c:v>
                </c:pt>
                <c:pt idx="10">
                  <c:v>-0.093056</c:v>
                </c:pt>
                <c:pt idx="11">
                  <c:v>-0.091189</c:v>
                </c:pt>
                <c:pt idx="12">
                  <c:v>-0.089322</c:v>
                </c:pt>
                <c:pt idx="13">
                  <c:v>-0.087455</c:v>
                </c:pt>
                <c:pt idx="14">
                  <c:v>-0.085588</c:v>
                </c:pt>
                <c:pt idx="15">
                  <c:v>-0.083721</c:v>
                </c:pt>
                <c:pt idx="16">
                  <c:v>-0.081854</c:v>
                </c:pt>
                <c:pt idx="17">
                  <c:v>-0.079987</c:v>
                </c:pt>
                <c:pt idx="18">
                  <c:v>-0.07812</c:v>
                </c:pt>
                <c:pt idx="19">
                  <c:v>-0.076069</c:v>
                </c:pt>
                <c:pt idx="20">
                  <c:v>-0.073819</c:v>
                </c:pt>
                <c:pt idx="21">
                  <c:v>-0.07157</c:v>
                </c:pt>
                <c:pt idx="22">
                  <c:v>-0.06932</c:v>
                </c:pt>
                <c:pt idx="23">
                  <c:v>-0.06707</c:v>
                </c:pt>
                <c:pt idx="24">
                  <c:v>-0.06482</c:v>
                </c:pt>
                <c:pt idx="25">
                  <c:v>-0.062571</c:v>
                </c:pt>
                <c:pt idx="26">
                  <c:v>-0.060321</c:v>
                </c:pt>
                <c:pt idx="27">
                  <c:v>-0.058071</c:v>
                </c:pt>
                <c:pt idx="28">
                  <c:v>-0.05573</c:v>
                </c:pt>
                <c:pt idx="29">
                  <c:v>-0.053068</c:v>
                </c:pt>
                <c:pt idx="30">
                  <c:v>-0.050407</c:v>
                </c:pt>
                <c:pt idx="31">
                  <c:v>-0.047745</c:v>
                </c:pt>
                <c:pt idx="32">
                  <c:v>-0.045084</c:v>
                </c:pt>
                <c:pt idx="33">
                  <c:v>-0.042422</c:v>
                </c:pt>
                <c:pt idx="34">
                  <c:v>-0.039761</c:v>
                </c:pt>
                <c:pt idx="35">
                  <c:v>-0.037099</c:v>
                </c:pt>
                <c:pt idx="36">
                  <c:v>-0.034438</c:v>
                </c:pt>
                <c:pt idx="37">
                  <c:v>-0.031776</c:v>
                </c:pt>
                <c:pt idx="38">
                  <c:v>-0.028695</c:v>
                </c:pt>
                <c:pt idx="39">
                  <c:v>-0.025597</c:v>
                </c:pt>
                <c:pt idx="40">
                  <c:v>-0.022499</c:v>
                </c:pt>
                <c:pt idx="41">
                  <c:v>-0.019401</c:v>
                </c:pt>
                <c:pt idx="42">
                  <c:v>-0.016303</c:v>
                </c:pt>
                <c:pt idx="43">
                  <c:v>-0.013205</c:v>
                </c:pt>
                <c:pt idx="44">
                  <c:v>-0.010107</c:v>
                </c:pt>
                <c:pt idx="45">
                  <c:v>-0.00701</c:v>
                </c:pt>
                <c:pt idx="46">
                  <c:v>-0.003912</c:v>
                </c:pt>
                <c:pt idx="47">
                  <c:v>-0.000493</c:v>
                </c:pt>
                <c:pt idx="48">
                  <c:v>0.00306</c:v>
                </c:pt>
                <c:pt idx="49">
                  <c:v>0.006614</c:v>
                </c:pt>
                <c:pt idx="50">
                  <c:v>0.010167</c:v>
                </c:pt>
                <c:pt idx="51">
                  <c:v>0.01372</c:v>
                </c:pt>
                <c:pt idx="52">
                  <c:v>0.017274</c:v>
                </c:pt>
                <c:pt idx="53">
                  <c:v>0.020827</c:v>
                </c:pt>
                <c:pt idx="54">
                  <c:v>0.024381</c:v>
                </c:pt>
                <c:pt idx="55">
                  <c:v>0.027934</c:v>
                </c:pt>
                <c:pt idx="56">
                  <c:v>0.031696</c:v>
                </c:pt>
                <c:pt idx="57">
                  <c:v>0.035717</c:v>
                </c:pt>
                <c:pt idx="58">
                  <c:v>0.039738</c:v>
                </c:pt>
                <c:pt idx="59">
                  <c:v>0.04376</c:v>
                </c:pt>
                <c:pt idx="60">
                  <c:v>0.047781</c:v>
                </c:pt>
                <c:pt idx="61">
                  <c:v>0.051802</c:v>
                </c:pt>
                <c:pt idx="62">
                  <c:v>0.055824</c:v>
                </c:pt>
                <c:pt idx="63">
                  <c:v>0.059845</c:v>
                </c:pt>
                <c:pt idx="64">
                  <c:v>0.063866</c:v>
                </c:pt>
                <c:pt idx="65">
                  <c:v>0.067975</c:v>
                </c:pt>
                <c:pt idx="66">
                  <c:v>0.072469</c:v>
                </c:pt>
                <c:pt idx="67">
                  <c:v>0.076963</c:v>
                </c:pt>
                <c:pt idx="68">
                  <c:v>0.081456</c:v>
                </c:pt>
                <c:pt idx="69">
                  <c:v>0.08595</c:v>
                </c:pt>
                <c:pt idx="70">
                  <c:v>0.090444</c:v>
                </c:pt>
                <c:pt idx="71">
                  <c:v>0.094938</c:v>
                </c:pt>
                <c:pt idx="72">
                  <c:v>0.099431</c:v>
                </c:pt>
                <c:pt idx="73">
                  <c:v>0.103925</c:v>
                </c:pt>
                <c:pt idx="74">
                  <c:v>0.108419</c:v>
                </c:pt>
                <c:pt idx="75">
                  <c:v>0.113346</c:v>
                </c:pt>
                <c:pt idx="76">
                  <c:v>0.118308</c:v>
                </c:pt>
                <c:pt idx="77">
                  <c:v>0.12327</c:v>
                </c:pt>
                <c:pt idx="78">
                  <c:v>0.128231</c:v>
                </c:pt>
                <c:pt idx="79">
                  <c:v>0.133193</c:v>
                </c:pt>
                <c:pt idx="80">
                  <c:v>0.138155</c:v>
                </c:pt>
                <c:pt idx="81">
                  <c:v>0.143117</c:v>
                </c:pt>
                <c:pt idx="82">
                  <c:v>0.148078</c:v>
                </c:pt>
                <c:pt idx="83">
                  <c:v>0.15304</c:v>
                </c:pt>
                <c:pt idx="84">
                  <c:v>0.158305</c:v>
                </c:pt>
                <c:pt idx="85">
                  <c:v>0.163721</c:v>
                </c:pt>
                <c:pt idx="86">
                  <c:v>0.169137</c:v>
                </c:pt>
                <c:pt idx="87">
                  <c:v>0.174553</c:v>
                </c:pt>
                <c:pt idx="88">
                  <c:v>0.179969</c:v>
                </c:pt>
                <c:pt idx="89">
                  <c:v>0.185385</c:v>
                </c:pt>
                <c:pt idx="90">
                  <c:v>0.190801</c:v>
                </c:pt>
                <c:pt idx="91">
                  <c:v>0.196217</c:v>
                </c:pt>
                <c:pt idx="92">
                  <c:v>0.201633</c:v>
                </c:pt>
                <c:pt idx="93">
                  <c:v>0.207224</c:v>
                </c:pt>
                <c:pt idx="94">
                  <c:v>0.21307</c:v>
                </c:pt>
                <c:pt idx="95">
                  <c:v>0.218916</c:v>
                </c:pt>
                <c:pt idx="96">
                  <c:v>0.224763</c:v>
                </c:pt>
                <c:pt idx="97">
                  <c:v>0.230609</c:v>
                </c:pt>
                <c:pt idx="98">
                  <c:v>0.236455</c:v>
                </c:pt>
                <c:pt idx="99">
                  <c:v>0.242302</c:v>
                </c:pt>
                <c:pt idx="100">
                  <c:v>0.248148</c:v>
                </c:pt>
                <c:pt idx="101">
                  <c:v>0.253994</c:v>
                </c:pt>
                <c:pt idx="102">
                  <c:v>0.259899</c:v>
                </c:pt>
                <c:pt idx="103">
                  <c:v>0.266142</c:v>
                </c:pt>
                <c:pt idx="104">
                  <c:v>0.272385</c:v>
                </c:pt>
                <c:pt idx="105">
                  <c:v>0.278627</c:v>
                </c:pt>
                <c:pt idx="106">
                  <c:v>0.28487</c:v>
                </c:pt>
                <c:pt idx="107">
                  <c:v>0.291113</c:v>
                </c:pt>
                <c:pt idx="108">
                  <c:v>0.297355</c:v>
                </c:pt>
                <c:pt idx="109">
                  <c:v>0.303598</c:v>
                </c:pt>
                <c:pt idx="110">
                  <c:v>0.309841</c:v>
                </c:pt>
                <c:pt idx="111">
                  <c:v>0.316084</c:v>
                </c:pt>
                <c:pt idx="112">
                  <c:v>0.322639</c:v>
                </c:pt>
                <c:pt idx="113">
                  <c:v>0.329235</c:v>
                </c:pt>
                <c:pt idx="114">
                  <c:v>0.33583</c:v>
                </c:pt>
                <c:pt idx="115">
                  <c:v>0.342425</c:v>
                </c:pt>
                <c:pt idx="116">
                  <c:v>0.34902</c:v>
                </c:pt>
                <c:pt idx="117">
                  <c:v>0.355615</c:v>
                </c:pt>
                <c:pt idx="118">
                  <c:v>0.36221</c:v>
                </c:pt>
                <c:pt idx="119">
                  <c:v>0.368805</c:v>
                </c:pt>
                <c:pt idx="120">
                  <c:v>0.3754</c:v>
                </c:pt>
                <c:pt idx="121">
                  <c:v>0.382184</c:v>
                </c:pt>
                <c:pt idx="122">
                  <c:v>0.389078</c:v>
                </c:pt>
                <c:pt idx="123">
                  <c:v>0.395972</c:v>
                </c:pt>
                <c:pt idx="124">
                  <c:v>0.402866</c:v>
                </c:pt>
                <c:pt idx="125">
                  <c:v>0.40976</c:v>
                </c:pt>
                <c:pt idx="126">
                  <c:v>0.416654</c:v>
                </c:pt>
                <c:pt idx="127">
                  <c:v>0.423548</c:v>
                </c:pt>
                <c:pt idx="128">
                  <c:v>0.430442</c:v>
                </c:pt>
                <c:pt idx="129">
                  <c:v>0.437336</c:v>
                </c:pt>
                <c:pt idx="130">
                  <c:v>0.444317</c:v>
                </c:pt>
                <c:pt idx="131">
                  <c:v>0.451448</c:v>
                </c:pt>
                <c:pt idx="132">
                  <c:v>0.458578</c:v>
                </c:pt>
                <c:pt idx="133">
                  <c:v>0.465709</c:v>
                </c:pt>
                <c:pt idx="134">
                  <c:v>0.472839</c:v>
                </c:pt>
                <c:pt idx="135">
                  <c:v>0.479969</c:v>
                </c:pt>
                <c:pt idx="136">
                  <c:v>0.4871</c:v>
                </c:pt>
                <c:pt idx="137">
                  <c:v>0.49423</c:v>
                </c:pt>
                <c:pt idx="138">
                  <c:v>0.501361</c:v>
                </c:pt>
                <c:pt idx="139">
                  <c:v>0.50851</c:v>
                </c:pt>
                <c:pt idx="140">
                  <c:v>0.515806</c:v>
                </c:pt>
                <c:pt idx="141">
                  <c:v>0.523103</c:v>
                </c:pt>
                <c:pt idx="142">
                  <c:v>0.5304</c:v>
                </c:pt>
                <c:pt idx="143">
                  <c:v>0.537696</c:v>
                </c:pt>
                <c:pt idx="144">
                  <c:v>0.544993</c:v>
                </c:pt>
                <c:pt idx="145">
                  <c:v>0.552289</c:v>
                </c:pt>
                <c:pt idx="146">
                  <c:v>0.559586</c:v>
                </c:pt>
                <c:pt idx="147">
                  <c:v>0.566883</c:v>
                </c:pt>
                <c:pt idx="148">
                  <c:v>0.574179</c:v>
                </c:pt>
                <c:pt idx="149">
                  <c:v>0.581552</c:v>
                </c:pt>
                <c:pt idx="150">
                  <c:v>0.588938</c:v>
                </c:pt>
                <c:pt idx="151">
                  <c:v>0.596324</c:v>
                </c:pt>
                <c:pt idx="152">
                  <c:v>0.603709</c:v>
                </c:pt>
                <c:pt idx="153">
                  <c:v>0.611095</c:v>
                </c:pt>
                <c:pt idx="154">
                  <c:v>0.618481</c:v>
                </c:pt>
                <c:pt idx="155">
                  <c:v>0.625867</c:v>
                </c:pt>
                <c:pt idx="156">
                  <c:v>0.633253</c:v>
                </c:pt>
                <c:pt idx="157">
                  <c:v>0.640639</c:v>
                </c:pt>
                <c:pt idx="158">
                  <c:v>0.648029</c:v>
                </c:pt>
                <c:pt idx="159">
                  <c:v>0.655422</c:v>
                </c:pt>
                <c:pt idx="160">
                  <c:v>0.662815</c:v>
                </c:pt>
                <c:pt idx="161">
                  <c:v>0.670208</c:v>
                </c:pt>
                <c:pt idx="162">
                  <c:v>0.6776</c:v>
                </c:pt>
                <c:pt idx="163">
                  <c:v>0.684993</c:v>
                </c:pt>
                <c:pt idx="164">
                  <c:v>0.692386</c:v>
                </c:pt>
                <c:pt idx="165">
                  <c:v>0.699779</c:v>
                </c:pt>
                <c:pt idx="166">
                  <c:v>0.707172</c:v>
                </c:pt>
                <c:pt idx="167">
                  <c:v>0.714539</c:v>
                </c:pt>
                <c:pt idx="168">
                  <c:v>0.721854</c:v>
                </c:pt>
                <c:pt idx="169">
                  <c:v>0.729168</c:v>
                </c:pt>
                <c:pt idx="170">
                  <c:v>0.736482</c:v>
                </c:pt>
                <c:pt idx="171">
                  <c:v>0.743797</c:v>
                </c:pt>
                <c:pt idx="172">
                  <c:v>0.751111</c:v>
                </c:pt>
                <c:pt idx="173">
                  <c:v>0.758426</c:v>
                </c:pt>
                <c:pt idx="174">
                  <c:v>0.76574</c:v>
                </c:pt>
                <c:pt idx="175">
                  <c:v>0.773055</c:v>
                </c:pt>
                <c:pt idx="176">
                  <c:v>0.780357</c:v>
                </c:pt>
                <c:pt idx="177">
                  <c:v>0.787506</c:v>
                </c:pt>
                <c:pt idx="178">
                  <c:v>0.794654</c:v>
                </c:pt>
                <c:pt idx="179">
                  <c:v>0.801803</c:v>
                </c:pt>
                <c:pt idx="180">
                  <c:v>0.808951</c:v>
                </c:pt>
                <c:pt idx="181">
                  <c:v>0.8161</c:v>
                </c:pt>
                <c:pt idx="182">
                  <c:v>0.823249</c:v>
                </c:pt>
                <c:pt idx="183">
                  <c:v>0.830397</c:v>
                </c:pt>
                <c:pt idx="184">
                  <c:v>0.837546</c:v>
                </c:pt>
                <c:pt idx="185">
                  <c:v>0.844695</c:v>
                </c:pt>
                <c:pt idx="186">
                  <c:v>0.851637</c:v>
                </c:pt>
                <c:pt idx="187">
                  <c:v>0.858533</c:v>
                </c:pt>
                <c:pt idx="188">
                  <c:v>0.865429</c:v>
                </c:pt>
                <c:pt idx="189">
                  <c:v>0.872325</c:v>
                </c:pt>
                <c:pt idx="190">
                  <c:v>0.87922</c:v>
                </c:pt>
                <c:pt idx="191">
                  <c:v>0.886116</c:v>
                </c:pt>
                <c:pt idx="192">
                  <c:v>0.893012</c:v>
                </c:pt>
                <c:pt idx="193">
                  <c:v>0.899908</c:v>
                </c:pt>
                <c:pt idx="194">
                  <c:v>0.906803</c:v>
                </c:pt>
                <c:pt idx="195">
                  <c:v>0.913512</c:v>
                </c:pt>
                <c:pt idx="196">
                  <c:v>0.92007</c:v>
                </c:pt>
                <c:pt idx="197">
                  <c:v>0.926627</c:v>
                </c:pt>
                <c:pt idx="198">
                  <c:v>0.933185</c:v>
                </c:pt>
                <c:pt idx="199">
                  <c:v>0.939743</c:v>
                </c:pt>
                <c:pt idx="200">
                  <c:v>0.946301</c:v>
                </c:pt>
                <c:pt idx="201">
                  <c:v>0.952859</c:v>
                </c:pt>
                <c:pt idx="202">
                  <c:v>0.959417</c:v>
                </c:pt>
                <c:pt idx="203">
                  <c:v>0.965975</c:v>
                </c:pt>
                <c:pt idx="204">
                  <c:v>0.972409</c:v>
                </c:pt>
                <c:pt idx="205">
                  <c:v>0.978549</c:v>
                </c:pt>
                <c:pt idx="206">
                  <c:v>0.984688</c:v>
                </c:pt>
                <c:pt idx="207">
                  <c:v>0.990827</c:v>
                </c:pt>
                <c:pt idx="208">
                  <c:v>0.996967</c:v>
                </c:pt>
                <c:pt idx="209">
                  <c:v>1.003106</c:v>
                </c:pt>
                <c:pt idx="210">
                  <c:v>1.009245</c:v>
                </c:pt>
                <c:pt idx="211">
                  <c:v>1.015385</c:v>
                </c:pt>
                <c:pt idx="212">
                  <c:v>1.021524</c:v>
                </c:pt>
                <c:pt idx="213">
                  <c:v>1.027645</c:v>
                </c:pt>
                <c:pt idx="214">
                  <c:v>1.033291</c:v>
                </c:pt>
                <c:pt idx="215">
                  <c:v>1.038937</c:v>
                </c:pt>
                <c:pt idx="216">
                  <c:v>1.044583</c:v>
                </c:pt>
                <c:pt idx="217">
                  <c:v>1.050229</c:v>
                </c:pt>
                <c:pt idx="218">
                  <c:v>1.055875</c:v>
                </c:pt>
                <c:pt idx="219">
                  <c:v>1.061521</c:v>
                </c:pt>
                <c:pt idx="220">
                  <c:v>1.067167</c:v>
                </c:pt>
                <c:pt idx="221">
                  <c:v>1.072813</c:v>
                </c:pt>
                <c:pt idx="222">
                  <c:v>1.078459</c:v>
                </c:pt>
                <c:pt idx="223">
                  <c:v>1.08367</c:v>
                </c:pt>
                <c:pt idx="224">
                  <c:v>1.088755</c:v>
                </c:pt>
                <c:pt idx="225">
                  <c:v>1.093841</c:v>
                </c:pt>
                <c:pt idx="226">
                  <c:v>1.098927</c:v>
                </c:pt>
                <c:pt idx="227">
                  <c:v>1.104012</c:v>
                </c:pt>
                <c:pt idx="228">
                  <c:v>1.109098</c:v>
                </c:pt>
                <c:pt idx="229">
                  <c:v>1.114184</c:v>
                </c:pt>
                <c:pt idx="230">
                  <c:v>1.119269</c:v>
                </c:pt>
                <c:pt idx="231">
                  <c:v>1.124355</c:v>
                </c:pt>
                <c:pt idx="232">
                  <c:v>1.12912</c:v>
                </c:pt>
                <c:pt idx="233">
                  <c:v>1.133588</c:v>
                </c:pt>
                <c:pt idx="234">
                  <c:v>1.138056</c:v>
                </c:pt>
                <c:pt idx="235">
                  <c:v>1.142524</c:v>
                </c:pt>
                <c:pt idx="236">
                  <c:v>1.146992</c:v>
                </c:pt>
                <c:pt idx="237">
                  <c:v>1.15146</c:v>
                </c:pt>
                <c:pt idx="238">
                  <c:v>1.155927</c:v>
                </c:pt>
                <c:pt idx="239">
                  <c:v>1.160395</c:v>
                </c:pt>
                <c:pt idx="240">
                  <c:v>1.164863</c:v>
                </c:pt>
                <c:pt idx="241">
                  <c:v>1.169158</c:v>
                </c:pt>
                <c:pt idx="242">
                  <c:v>1.172962</c:v>
                </c:pt>
                <c:pt idx="243">
                  <c:v>1.176765</c:v>
                </c:pt>
                <c:pt idx="244">
                  <c:v>1.180568</c:v>
                </c:pt>
                <c:pt idx="245">
                  <c:v>1.184371</c:v>
                </c:pt>
                <c:pt idx="246">
                  <c:v>1.188174</c:v>
                </c:pt>
                <c:pt idx="247">
                  <c:v>1.191978</c:v>
                </c:pt>
                <c:pt idx="248">
                  <c:v>1.195781</c:v>
                </c:pt>
                <c:pt idx="249">
                  <c:v>1.199584</c:v>
                </c:pt>
                <c:pt idx="250">
                  <c:v>1.203387</c:v>
                </c:pt>
                <c:pt idx="251">
                  <c:v>1.206491</c:v>
                </c:pt>
                <c:pt idx="252">
                  <c:v>1.209595</c:v>
                </c:pt>
                <c:pt idx="253">
                  <c:v>1.212698</c:v>
                </c:pt>
                <c:pt idx="254">
                  <c:v>1.215802</c:v>
                </c:pt>
                <c:pt idx="255">
                  <c:v>1.218906</c:v>
                </c:pt>
                <c:pt idx="256">
                  <c:v>1.22201</c:v>
                </c:pt>
                <c:pt idx="257">
                  <c:v>1.225113</c:v>
                </c:pt>
                <c:pt idx="258">
                  <c:v>1.228217</c:v>
                </c:pt>
                <c:pt idx="259">
                  <c:v>1.231321</c:v>
                </c:pt>
                <c:pt idx="260">
                  <c:v>1.23389</c:v>
                </c:pt>
                <c:pt idx="261">
                  <c:v>1.236273</c:v>
                </c:pt>
                <c:pt idx="262">
                  <c:v>1.238655</c:v>
                </c:pt>
                <c:pt idx="263">
                  <c:v>1.241038</c:v>
                </c:pt>
                <c:pt idx="264">
                  <c:v>1.24342</c:v>
                </c:pt>
                <c:pt idx="265">
                  <c:v>1.245802</c:v>
                </c:pt>
                <c:pt idx="266">
                  <c:v>1.248185</c:v>
                </c:pt>
                <c:pt idx="267">
                  <c:v>1.250567</c:v>
                </c:pt>
                <c:pt idx="268">
                  <c:v>1.25295</c:v>
                </c:pt>
                <c:pt idx="269">
                  <c:v>1.254981</c:v>
                </c:pt>
                <c:pt idx="270">
                  <c:v>1.256633</c:v>
                </c:pt>
                <c:pt idx="271">
                  <c:v>1.258286</c:v>
                </c:pt>
                <c:pt idx="272">
                  <c:v>1.259938</c:v>
                </c:pt>
                <c:pt idx="273">
                  <c:v>1.26159</c:v>
                </c:pt>
                <c:pt idx="274">
                  <c:v>1.263243</c:v>
                </c:pt>
                <c:pt idx="275">
                  <c:v>1.264895</c:v>
                </c:pt>
                <c:pt idx="276">
                  <c:v>1.266548</c:v>
                </c:pt>
                <c:pt idx="277">
                  <c:v>1.2682</c:v>
                </c:pt>
                <c:pt idx="278">
                  <c:v>1.269692</c:v>
                </c:pt>
                <c:pt idx="279">
                  <c:v>1.270619</c:v>
                </c:pt>
                <c:pt idx="280">
                  <c:v>1.271547</c:v>
                </c:pt>
                <c:pt idx="281">
                  <c:v>1.272474</c:v>
                </c:pt>
                <c:pt idx="282">
                  <c:v>1.273402</c:v>
                </c:pt>
                <c:pt idx="283">
                  <c:v>1.274329</c:v>
                </c:pt>
                <c:pt idx="284">
                  <c:v>1.275257</c:v>
                </c:pt>
                <c:pt idx="285">
                  <c:v>1.276184</c:v>
                </c:pt>
                <c:pt idx="286">
                  <c:v>1.277112</c:v>
                </c:pt>
                <c:pt idx="287">
                  <c:v>1.27804</c:v>
                </c:pt>
                <c:pt idx="288">
                  <c:v>1.278287</c:v>
                </c:pt>
                <c:pt idx="289">
                  <c:v>1.278508</c:v>
                </c:pt>
                <c:pt idx="290">
                  <c:v>1.278729</c:v>
                </c:pt>
                <c:pt idx="291">
                  <c:v>1.27895</c:v>
                </c:pt>
                <c:pt idx="292">
                  <c:v>1.279171</c:v>
                </c:pt>
                <c:pt idx="293">
                  <c:v>1.279392</c:v>
                </c:pt>
                <c:pt idx="294">
                  <c:v>1.279613</c:v>
                </c:pt>
                <c:pt idx="295">
                  <c:v>1.279834</c:v>
                </c:pt>
                <c:pt idx="296">
                  <c:v>1.280056</c:v>
                </c:pt>
                <c:pt idx="297">
                  <c:v>1.279802</c:v>
                </c:pt>
                <c:pt idx="298">
                  <c:v>1.279348</c:v>
                </c:pt>
                <c:pt idx="299">
                  <c:v>1.278894</c:v>
                </c:pt>
                <c:pt idx="300">
                  <c:v>1.27844</c:v>
                </c:pt>
                <c:pt idx="301">
                  <c:v>1.277986</c:v>
                </c:pt>
                <c:pt idx="302">
                  <c:v>1.277532</c:v>
                </c:pt>
                <c:pt idx="303">
                  <c:v>1.277079</c:v>
                </c:pt>
                <c:pt idx="304">
                  <c:v>1.276625</c:v>
                </c:pt>
                <c:pt idx="305">
                  <c:v>1.276171</c:v>
                </c:pt>
                <c:pt idx="306">
                  <c:v>1.275437</c:v>
                </c:pt>
                <c:pt idx="307">
                  <c:v>1.274352</c:v>
                </c:pt>
                <c:pt idx="308">
                  <c:v>1.273266</c:v>
                </c:pt>
                <c:pt idx="309">
                  <c:v>1.272181</c:v>
                </c:pt>
                <c:pt idx="310">
                  <c:v>1.271096</c:v>
                </c:pt>
                <c:pt idx="311">
                  <c:v>1.270011</c:v>
                </c:pt>
                <c:pt idx="312">
                  <c:v>1.268926</c:v>
                </c:pt>
                <c:pt idx="313">
                  <c:v>1.267841</c:v>
                </c:pt>
                <c:pt idx="314">
                  <c:v>1.266756</c:v>
                </c:pt>
                <c:pt idx="315">
                  <c:v>1.265564</c:v>
                </c:pt>
                <c:pt idx="316">
                  <c:v>1.263903</c:v>
                </c:pt>
                <c:pt idx="317">
                  <c:v>1.262242</c:v>
                </c:pt>
                <c:pt idx="318">
                  <c:v>1.26058</c:v>
                </c:pt>
                <c:pt idx="319">
                  <c:v>1.258919</c:v>
                </c:pt>
                <c:pt idx="320">
                  <c:v>1.257257</c:v>
                </c:pt>
                <c:pt idx="321">
                  <c:v>1.255596</c:v>
                </c:pt>
                <c:pt idx="322">
                  <c:v>1.253934</c:v>
                </c:pt>
                <c:pt idx="323">
                  <c:v>1.252273</c:v>
                </c:pt>
                <c:pt idx="324">
                  <c:v>1.250612</c:v>
                </c:pt>
                <c:pt idx="325">
                  <c:v>1.248476</c:v>
                </c:pt>
                <c:pt idx="326">
                  <c:v>1.246303</c:v>
                </c:pt>
                <c:pt idx="327">
                  <c:v>1.24413</c:v>
                </c:pt>
                <c:pt idx="328">
                  <c:v>1.241957</c:v>
                </c:pt>
                <c:pt idx="329">
                  <c:v>1.239783</c:v>
                </c:pt>
                <c:pt idx="330">
                  <c:v>1.23761</c:v>
                </c:pt>
                <c:pt idx="331">
                  <c:v>1.235437</c:v>
                </c:pt>
                <c:pt idx="332">
                  <c:v>1.233264</c:v>
                </c:pt>
                <c:pt idx="333">
                  <c:v>1.23109</c:v>
                </c:pt>
                <c:pt idx="334">
                  <c:v>1.228624</c:v>
                </c:pt>
                <c:pt idx="335">
                  <c:v>1.226012</c:v>
                </c:pt>
                <c:pt idx="336">
                  <c:v>1.2234</c:v>
                </c:pt>
                <c:pt idx="337">
                  <c:v>1.220787</c:v>
                </c:pt>
                <c:pt idx="338">
                  <c:v>1.218175</c:v>
                </c:pt>
                <c:pt idx="339">
                  <c:v>1.215563</c:v>
                </c:pt>
                <c:pt idx="340">
                  <c:v>1.21295</c:v>
                </c:pt>
                <c:pt idx="341">
                  <c:v>1.210338</c:v>
                </c:pt>
                <c:pt idx="342">
                  <c:v>1.207726</c:v>
                </c:pt>
                <c:pt idx="343">
                  <c:v>1.204967</c:v>
                </c:pt>
                <c:pt idx="344">
                  <c:v>1.201994</c:v>
                </c:pt>
                <c:pt idx="345">
                  <c:v>1.199022</c:v>
                </c:pt>
                <c:pt idx="346">
                  <c:v>1.196049</c:v>
                </c:pt>
                <c:pt idx="347">
                  <c:v>1.193077</c:v>
                </c:pt>
                <c:pt idx="348">
                  <c:v>1.190104</c:v>
                </c:pt>
                <c:pt idx="349">
                  <c:v>1.187132</c:v>
                </c:pt>
                <c:pt idx="350">
                  <c:v>1.184159</c:v>
                </c:pt>
                <c:pt idx="351">
                  <c:v>1.181187</c:v>
                </c:pt>
                <c:pt idx="352">
                  <c:v>1.178173</c:v>
                </c:pt>
                <c:pt idx="353">
                  <c:v>1.174924</c:v>
                </c:pt>
                <c:pt idx="354">
                  <c:v>1.171674</c:v>
                </c:pt>
                <c:pt idx="355">
                  <c:v>1.168425</c:v>
                </c:pt>
                <c:pt idx="356">
                  <c:v>1.165175</c:v>
                </c:pt>
                <c:pt idx="357">
                  <c:v>1.161926</c:v>
                </c:pt>
                <c:pt idx="358">
                  <c:v>1.158677</c:v>
                </c:pt>
                <c:pt idx="359">
                  <c:v>1.155427</c:v>
                </c:pt>
                <c:pt idx="360">
                  <c:v>1.152178</c:v>
                </c:pt>
                <c:pt idx="361">
                  <c:v>1.148928</c:v>
                </c:pt>
                <c:pt idx="362">
                  <c:v>1.145509</c:v>
                </c:pt>
                <c:pt idx="363">
                  <c:v>1.142068</c:v>
                </c:pt>
                <c:pt idx="364">
                  <c:v>1.138627</c:v>
                </c:pt>
                <c:pt idx="365">
                  <c:v>1.135186</c:v>
                </c:pt>
                <c:pt idx="366">
                  <c:v>1.131745</c:v>
                </c:pt>
                <c:pt idx="367">
                  <c:v>1.128304</c:v>
                </c:pt>
                <c:pt idx="368">
                  <c:v>1.124864</c:v>
                </c:pt>
                <c:pt idx="369">
                  <c:v>1.121423</c:v>
                </c:pt>
                <c:pt idx="370">
                  <c:v>1.117982</c:v>
                </c:pt>
                <c:pt idx="371">
                  <c:v>1.114474</c:v>
                </c:pt>
                <c:pt idx="372">
                  <c:v>1.110928</c:v>
                </c:pt>
                <c:pt idx="373">
                  <c:v>1.107381</c:v>
                </c:pt>
                <c:pt idx="374">
                  <c:v>1.103834</c:v>
                </c:pt>
                <c:pt idx="375">
                  <c:v>1.100287</c:v>
                </c:pt>
                <c:pt idx="376">
                  <c:v>1.096741</c:v>
                </c:pt>
                <c:pt idx="377">
                  <c:v>1.093194</c:v>
                </c:pt>
                <c:pt idx="378">
                  <c:v>1.089647</c:v>
                </c:pt>
                <c:pt idx="379">
                  <c:v>1.0861</c:v>
                </c:pt>
                <c:pt idx="380">
                  <c:v>1.082545</c:v>
                </c:pt>
                <c:pt idx="381">
                  <c:v>1.078976</c:v>
                </c:pt>
                <c:pt idx="382">
                  <c:v>1.075407</c:v>
                </c:pt>
                <c:pt idx="383">
                  <c:v>1.071838</c:v>
                </c:pt>
                <c:pt idx="384">
                  <c:v>1.068268</c:v>
                </c:pt>
                <c:pt idx="385">
                  <c:v>1.064699</c:v>
                </c:pt>
                <c:pt idx="386">
                  <c:v>1.06113</c:v>
                </c:pt>
                <c:pt idx="387">
                  <c:v>1.057561</c:v>
                </c:pt>
                <c:pt idx="388">
                  <c:v>1.053992</c:v>
                </c:pt>
                <c:pt idx="389">
                  <c:v>1.050429</c:v>
                </c:pt>
                <c:pt idx="390">
                  <c:v>1.046917</c:v>
                </c:pt>
                <c:pt idx="391">
                  <c:v>1.043405</c:v>
                </c:pt>
                <c:pt idx="392">
                  <c:v>1.039893</c:v>
                </c:pt>
                <c:pt idx="393">
                  <c:v>1.03638</c:v>
                </c:pt>
                <c:pt idx="394">
                  <c:v>1.032868</c:v>
                </c:pt>
                <c:pt idx="395">
                  <c:v>1.029356</c:v>
                </c:pt>
                <c:pt idx="396">
                  <c:v>1.025844</c:v>
                </c:pt>
                <c:pt idx="397">
                  <c:v>1.022332</c:v>
                </c:pt>
                <c:pt idx="398">
                  <c:v>1.01882</c:v>
                </c:pt>
                <c:pt idx="399">
                  <c:v>1.015419</c:v>
                </c:pt>
                <c:pt idx="400">
                  <c:v>1.012037</c:v>
                </c:pt>
                <c:pt idx="401">
                  <c:v>1.008655</c:v>
                </c:pt>
                <c:pt idx="402">
                  <c:v>1.005273</c:v>
                </c:pt>
                <c:pt idx="403">
                  <c:v>1.001892</c:v>
                </c:pt>
                <c:pt idx="404">
                  <c:v>0.99851</c:v>
                </c:pt>
                <c:pt idx="405">
                  <c:v>0.995128</c:v>
                </c:pt>
                <c:pt idx="406">
                  <c:v>0.991747</c:v>
                </c:pt>
                <c:pt idx="407">
                  <c:v>0.988365</c:v>
                </c:pt>
                <c:pt idx="408">
                  <c:v>0.985099</c:v>
                </c:pt>
                <c:pt idx="409">
                  <c:v>0.981914</c:v>
                </c:pt>
                <c:pt idx="410">
                  <c:v>0.978728</c:v>
                </c:pt>
                <c:pt idx="411">
                  <c:v>0.975543</c:v>
                </c:pt>
                <c:pt idx="412">
                  <c:v>0.972357</c:v>
                </c:pt>
                <c:pt idx="413">
                  <c:v>0.969171</c:v>
                </c:pt>
                <c:pt idx="414">
                  <c:v>0.965986</c:v>
                </c:pt>
                <c:pt idx="415">
                  <c:v>0.9628</c:v>
                </c:pt>
                <c:pt idx="416">
                  <c:v>0.959615</c:v>
                </c:pt>
                <c:pt idx="417">
                  <c:v>0.956513</c:v>
                </c:pt>
                <c:pt idx="418">
                  <c:v>0.95358</c:v>
                </c:pt>
                <c:pt idx="419">
                  <c:v>0.950647</c:v>
                </c:pt>
                <c:pt idx="420">
                  <c:v>0.947714</c:v>
                </c:pt>
                <c:pt idx="421">
                  <c:v>0.944781</c:v>
                </c:pt>
                <c:pt idx="422">
                  <c:v>0.941848</c:v>
                </c:pt>
                <c:pt idx="423">
                  <c:v>0.938915</c:v>
                </c:pt>
                <c:pt idx="424">
                  <c:v>0.935982</c:v>
                </c:pt>
                <c:pt idx="425">
                  <c:v>0.933049</c:v>
                </c:pt>
                <c:pt idx="426">
                  <c:v>0.930138</c:v>
                </c:pt>
                <c:pt idx="427">
                  <c:v>0.927503</c:v>
                </c:pt>
                <c:pt idx="428">
                  <c:v>0.924869</c:v>
                </c:pt>
                <c:pt idx="429">
                  <c:v>0.922234</c:v>
                </c:pt>
                <c:pt idx="430">
                  <c:v>0.9196</c:v>
                </c:pt>
                <c:pt idx="431">
                  <c:v>0.916965</c:v>
                </c:pt>
                <c:pt idx="432">
                  <c:v>0.91433</c:v>
                </c:pt>
                <c:pt idx="433">
                  <c:v>0.911696</c:v>
                </c:pt>
                <c:pt idx="434">
                  <c:v>0.909061</c:v>
                </c:pt>
                <c:pt idx="435">
                  <c:v>0.906427</c:v>
                </c:pt>
                <c:pt idx="436">
                  <c:v>0.904063</c:v>
                </c:pt>
                <c:pt idx="437">
                  <c:v>0.901762</c:v>
                </c:pt>
                <c:pt idx="438">
                  <c:v>0.89946</c:v>
                </c:pt>
                <c:pt idx="439">
                  <c:v>0.897158</c:v>
                </c:pt>
                <c:pt idx="440">
                  <c:v>0.894856</c:v>
                </c:pt>
                <c:pt idx="441">
                  <c:v>0.892555</c:v>
                </c:pt>
                <c:pt idx="442">
                  <c:v>0.890253</c:v>
                </c:pt>
                <c:pt idx="443">
                  <c:v>0.887951</c:v>
                </c:pt>
                <c:pt idx="444">
                  <c:v>0.885649</c:v>
                </c:pt>
                <c:pt idx="445">
                  <c:v>0.883545</c:v>
                </c:pt>
                <c:pt idx="446">
                  <c:v>0.881598</c:v>
                </c:pt>
                <c:pt idx="447">
                  <c:v>0.879652</c:v>
                </c:pt>
                <c:pt idx="448">
                  <c:v>0.877705</c:v>
                </c:pt>
                <c:pt idx="449">
                  <c:v>0.875759</c:v>
                </c:pt>
                <c:pt idx="450">
                  <c:v>0.873812</c:v>
                </c:pt>
                <c:pt idx="451">
                  <c:v>0.871866</c:v>
                </c:pt>
                <c:pt idx="452">
                  <c:v>0.869919</c:v>
                </c:pt>
                <c:pt idx="453">
                  <c:v>0.867972</c:v>
                </c:pt>
                <c:pt idx="454">
                  <c:v>0.866134</c:v>
                </c:pt>
                <c:pt idx="455">
                  <c:v>0.864552</c:v>
                </c:pt>
                <c:pt idx="456">
                  <c:v>0.862971</c:v>
                </c:pt>
                <c:pt idx="457">
                  <c:v>0.861389</c:v>
                </c:pt>
                <c:pt idx="458">
                  <c:v>0.859808</c:v>
                </c:pt>
                <c:pt idx="459">
                  <c:v>0.858226</c:v>
                </c:pt>
                <c:pt idx="460">
                  <c:v>0.856645</c:v>
                </c:pt>
                <c:pt idx="461">
                  <c:v>0.855063</c:v>
                </c:pt>
                <c:pt idx="462">
                  <c:v>0.853482</c:v>
                </c:pt>
                <c:pt idx="463">
                  <c:v>0.851913</c:v>
                </c:pt>
                <c:pt idx="464">
                  <c:v>0.850694</c:v>
                </c:pt>
                <c:pt idx="465">
                  <c:v>0.849475</c:v>
                </c:pt>
                <c:pt idx="466">
                  <c:v>0.848256</c:v>
                </c:pt>
                <c:pt idx="467">
                  <c:v>0.847037</c:v>
                </c:pt>
                <c:pt idx="468">
                  <c:v>0.845818</c:v>
                </c:pt>
                <c:pt idx="469">
                  <c:v>0.844599</c:v>
                </c:pt>
                <c:pt idx="470">
                  <c:v>0.84338</c:v>
                </c:pt>
                <c:pt idx="471">
                  <c:v>0.842161</c:v>
                </c:pt>
                <c:pt idx="472">
                  <c:v>0.840942</c:v>
                </c:pt>
                <c:pt idx="473">
                  <c:v>0.839993</c:v>
                </c:pt>
                <c:pt idx="474">
                  <c:v>0.839122</c:v>
                </c:pt>
                <c:pt idx="475">
                  <c:v>0.838251</c:v>
                </c:pt>
                <c:pt idx="476">
                  <c:v>0.837379</c:v>
                </c:pt>
                <c:pt idx="477">
                  <c:v>0.836508</c:v>
                </c:pt>
                <c:pt idx="478">
                  <c:v>0.835637</c:v>
                </c:pt>
                <c:pt idx="479">
                  <c:v>0.834766</c:v>
                </c:pt>
                <c:pt idx="480">
                  <c:v>0.833895</c:v>
                </c:pt>
                <c:pt idx="481">
                  <c:v>0.833023</c:v>
                </c:pt>
                <c:pt idx="482">
                  <c:v>0.832319</c:v>
                </c:pt>
                <c:pt idx="483">
                  <c:v>0.83177</c:v>
                </c:pt>
                <c:pt idx="484">
                  <c:v>0.83122</c:v>
                </c:pt>
                <c:pt idx="485">
                  <c:v>0.830671</c:v>
                </c:pt>
                <c:pt idx="486">
                  <c:v>0.830122</c:v>
                </c:pt>
                <c:pt idx="487">
                  <c:v>0.829573</c:v>
                </c:pt>
                <c:pt idx="488">
                  <c:v>0.829023</c:v>
                </c:pt>
                <c:pt idx="489">
                  <c:v>0.828474</c:v>
                </c:pt>
                <c:pt idx="490">
                  <c:v>0.827925</c:v>
                </c:pt>
                <c:pt idx="491">
                  <c:v>0.82745</c:v>
                </c:pt>
                <c:pt idx="492">
                  <c:v>0.827186</c:v>
                </c:pt>
                <c:pt idx="493">
                  <c:v>0.826922</c:v>
                </c:pt>
                <c:pt idx="494">
                  <c:v>0.826658</c:v>
                </c:pt>
                <c:pt idx="495">
                  <c:v>0.826395</c:v>
                </c:pt>
                <c:pt idx="496">
                  <c:v>0.826131</c:v>
                </c:pt>
                <c:pt idx="497">
                  <c:v>0.825867</c:v>
                </c:pt>
                <c:pt idx="498">
                  <c:v>0.825604</c:v>
                </c:pt>
                <c:pt idx="499">
                  <c:v>0.82534</c:v>
                </c:pt>
                <c:pt idx="500">
                  <c:v>0.825076</c:v>
                </c:pt>
                <c:pt idx="501">
                  <c:v>0.825053</c:v>
                </c:pt>
                <c:pt idx="502">
                  <c:v>0.825029</c:v>
                </c:pt>
                <c:pt idx="503">
                  <c:v>0.825006</c:v>
                </c:pt>
                <c:pt idx="504">
                  <c:v>0.824982</c:v>
                </c:pt>
                <c:pt idx="505">
                  <c:v>0.824959</c:v>
                </c:pt>
                <c:pt idx="506">
                  <c:v>0.824935</c:v>
                </c:pt>
                <c:pt idx="507">
                  <c:v>0.824912</c:v>
                </c:pt>
                <c:pt idx="508">
                  <c:v>0.824888</c:v>
                </c:pt>
                <c:pt idx="509">
                  <c:v>0.824865</c:v>
                </c:pt>
                <c:pt idx="510">
                  <c:v>0.82498</c:v>
                </c:pt>
                <c:pt idx="511">
                  <c:v>0.825143</c:v>
                </c:pt>
                <c:pt idx="512">
                  <c:v>0.825307</c:v>
                </c:pt>
                <c:pt idx="513">
                  <c:v>0.82547</c:v>
                </c:pt>
                <c:pt idx="514">
                  <c:v>0.825634</c:v>
                </c:pt>
                <c:pt idx="515">
                  <c:v>0.825798</c:v>
                </c:pt>
                <c:pt idx="516">
                  <c:v>0.825961</c:v>
                </c:pt>
                <c:pt idx="517">
                  <c:v>0.826125</c:v>
                </c:pt>
                <c:pt idx="518">
                  <c:v>0.826288</c:v>
                </c:pt>
                <c:pt idx="519">
                  <c:v>0.826514</c:v>
                </c:pt>
                <c:pt idx="520">
                  <c:v>0.826805</c:v>
                </c:pt>
                <c:pt idx="521">
                  <c:v>0.827097</c:v>
                </c:pt>
                <c:pt idx="522">
                  <c:v>0.827388</c:v>
                </c:pt>
                <c:pt idx="523">
                  <c:v>0.82768</c:v>
                </c:pt>
                <c:pt idx="524">
                  <c:v>0.827971</c:v>
                </c:pt>
                <c:pt idx="525">
                  <c:v>0.828263</c:v>
                </c:pt>
                <c:pt idx="526">
                  <c:v>0.828555</c:v>
                </c:pt>
                <c:pt idx="527">
                  <c:v>0.828846</c:v>
                </c:pt>
                <c:pt idx="528">
                  <c:v>0.829152</c:v>
                </c:pt>
                <c:pt idx="529">
                  <c:v>0.829509</c:v>
                </c:pt>
                <c:pt idx="530">
                  <c:v>0.829865</c:v>
                </c:pt>
                <c:pt idx="531">
                  <c:v>0.830221</c:v>
                </c:pt>
                <c:pt idx="532">
                  <c:v>0.830578</c:v>
                </c:pt>
                <c:pt idx="533">
                  <c:v>0.830934</c:v>
                </c:pt>
                <c:pt idx="534">
                  <c:v>0.831291</c:v>
                </c:pt>
                <c:pt idx="535">
                  <c:v>0.831647</c:v>
                </c:pt>
                <c:pt idx="536">
                  <c:v>0.832003</c:v>
                </c:pt>
                <c:pt idx="537">
                  <c:v>0.83236</c:v>
                </c:pt>
                <c:pt idx="538">
                  <c:v>0.832716</c:v>
                </c:pt>
                <c:pt idx="539">
                  <c:v>0.833071</c:v>
                </c:pt>
                <c:pt idx="540">
                  <c:v>0.833427</c:v>
                </c:pt>
                <c:pt idx="541">
                  <c:v>0.833783</c:v>
                </c:pt>
                <c:pt idx="542">
                  <c:v>0.834138</c:v>
                </c:pt>
                <c:pt idx="543">
                  <c:v>0.834494</c:v>
                </c:pt>
                <c:pt idx="544">
                  <c:v>0.83485</c:v>
                </c:pt>
                <c:pt idx="545">
                  <c:v>0.835206</c:v>
                </c:pt>
                <c:pt idx="546">
                  <c:v>0.835561</c:v>
                </c:pt>
                <c:pt idx="547">
                  <c:v>0.83587</c:v>
                </c:pt>
                <c:pt idx="548">
                  <c:v>0.836159</c:v>
                </c:pt>
                <c:pt idx="549">
                  <c:v>0.836448</c:v>
                </c:pt>
                <c:pt idx="550">
                  <c:v>0.836738</c:v>
                </c:pt>
                <c:pt idx="551">
                  <c:v>0.837027</c:v>
                </c:pt>
                <c:pt idx="552">
                  <c:v>0.837316</c:v>
                </c:pt>
                <c:pt idx="553">
                  <c:v>0.837605</c:v>
                </c:pt>
                <c:pt idx="554">
                  <c:v>0.837894</c:v>
                </c:pt>
                <c:pt idx="555">
                  <c:v>0.838183</c:v>
                </c:pt>
                <c:pt idx="556">
                  <c:v>0.838414</c:v>
                </c:pt>
                <c:pt idx="557">
                  <c:v>0.838573</c:v>
                </c:pt>
                <c:pt idx="558">
                  <c:v>0.838731</c:v>
                </c:pt>
                <c:pt idx="559">
                  <c:v>0.838889</c:v>
                </c:pt>
                <c:pt idx="560">
                  <c:v>0.839047</c:v>
                </c:pt>
                <c:pt idx="561">
                  <c:v>0.839206</c:v>
                </c:pt>
                <c:pt idx="562">
                  <c:v>0.839364</c:v>
                </c:pt>
                <c:pt idx="563">
                  <c:v>0.839522</c:v>
                </c:pt>
                <c:pt idx="564">
                  <c:v>0.83968</c:v>
                </c:pt>
                <c:pt idx="565">
                  <c:v>0.839803</c:v>
                </c:pt>
                <c:pt idx="566">
                  <c:v>0.839769</c:v>
                </c:pt>
                <c:pt idx="567">
                  <c:v>0.839736</c:v>
                </c:pt>
                <c:pt idx="568">
                  <c:v>0.839702</c:v>
                </c:pt>
                <c:pt idx="569">
                  <c:v>0.839668</c:v>
                </c:pt>
                <c:pt idx="570">
                  <c:v>0.839635</c:v>
                </c:pt>
                <c:pt idx="571">
                  <c:v>0.839601</c:v>
                </c:pt>
                <c:pt idx="572">
                  <c:v>0.839568</c:v>
                </c:pt>
                <c:pt idx="573">
                  <c:v>0.839534</c:v>
                </c:pt>
                <c:pt idx="574">
                  <c:v>0.8395</c:v>
                </c:pt>
                <c:pt idx="575">
                  <c:v>0.839237</c:v>
                </c:pt>
                <c:pt idx="576">
                  <c:v>0.838956</c:v>
                </c:pt>
                <c:pt idx="577">
                  <c:v>0.838674</c:v>
                </c:pt>
                <c:pt idx="578">
                  <c:v>0.838393</c:v>
                </c:pt>
                <c:pt idx="579">
                  <c:v>0.838111</c:v>
                </c:pt>
                <c:pt idx="580">
                  <c:v>0.83783</c:v>
                </c:pt>
                <c:pt idx="581">
                  <c:v>0.837548</c:v>
                </c:pt>
                <c:pt idx="582">
                  <c:v>0.837267</c:v>
                </c:pt>
                <c:pt idx="583">
                  <c:v>0.836985</c:v>
                </c:pt>
                <c:pt idx="584">
                  <c:v>0.836505</c:v>
                </c:pt>
                <c:pt idx="585">
                  <c:v>0.835927</c:v>
                </c:pt>
                <c:pt idx="586">
                  <c:v>0.835348</c:v>
                </c:pt>
                <c:pt idx="587">
                  <c:v>0.834769</c:v>
                </c:pt>
                <c:pt idx="588">
                  <c:v>0.83419</c:v>
                </c:pt>
                <c:pt idx="589">
                  <c:v>0.833612</c:v>
                </c:pt>
                <c:pt idx="590">
                  <c:v>0.833033</c:v>
                </c:pt>
                <c:pt idx="591">
                  <c:v>0.832454</c:v>
                </c:pt>
                <c:pt idx="592">
                  <c:v>0.831875</c:v>
                </c:pt>
                <c:pt idx="593">
                  <c:v>0.831158</c:v>
                </c:pt>
                <c:pt idx="594">
                  <c:v>0.830241</c:v>
                </c:pt>
                <c:pt idx="595">
                  <c:v>0.829323</c:v>
                </c:pt>
                <c:pt idx="596">
                  <c:v>0.828406</c:v>
                </c:pt>
                <c:pt idx="597">
                  <c:v>0.827488</c:v>
                </c:pt>
                <c:pt idx="598">
                  <c:v>0.82657</c:v>
                </c:pt>
                <c:pt idx="599">
                  <c:v>0.825653</c:v>
                </c:pt>
                <c:pt idx="600">
                  <c:v>0.824735</c:v>
                </c:pt>
                <c:pt idx="601">
                  <c:v>0.823817</c:v>
                </c:pt>
                <c:pt idx="602">
                  <c:v>0.822845</c:v>
                </c:pt>
                <c:pt idx="603">
                  <c:v>0.821556</c:v>
                </c:pt>
                <c:pt idx="604">
                  <c:v>0.820266</c:v>
                </c:pt>
                <c:pt idx="605">
                  <c:v>0.818977</c:v>
                </c:pt>
                <c:pt idx="606">
                  <c:v>0.817688</c:v>
                </c:pt>
                <c:pt idx="607">
                  <c:v>0.816399</c:v>
                </c:pt>
                <c:pt idx="608">
                  <c:v>0.81511</c:v>
                </c:pt>
                <c:pt idx="609">
                  <c:v>0.813821</c:v>
                </c:pt>
                <c:pt idx="610">
                  <c:v>0.812531</c:v>
                </c:pt>
                <c:pt idx="611">
                  <c:v>0.811242</c:v>
                </c:pt>
                <c:pt idx="612">
                  <c:v>0.809602</c:v>
                </c:pt>
                <c:pt idx="613">
                  <c:v>0.807918</c:v>
                </c:pt>
                <c:pt idx="614">
                  <c:v>0.806235</c:v>
                </c:pt>
                <c:pt idx="615">
                  <c:v>0.804551</c:v>
                </c:pt>
                <c:pt idx="616">
                  <c:v>0.802867</c:v>
                </c:pt>
                <c:pt idx="617">
                  <c:v>0.801183</c:v>
                </c:pt>
                <c:pt idx="618">
                  <c:v>0.7995</c:v>
                </c:pt>
                <c:pt idx="619">
                  <c:v>0.797816</c:v>
                </c:pt>
                <c:pt idx="620">
                  <c:v>0.796132</c:v>
                </c:pt>
                <c:pt idx="621">
                  <c:v>0.794192</c:v>
                </c:pt>
                <c:pt idx="622">
                  <c:v>0.792101</c:v>
                </c:pt>
                <c:pt idx="623">
                  <c:v>0.790009</c:v>
                </c:pt>
                <c:pt idx="624">
                  <c:v>0.787918</c:v>
                </c:pt>
                <c:pt idx="625">
                  <c:v>0.785827</c:v>
                </c:pt>
                <c:pt idx="626">
                  <c:v>0.783736</c:v>
                </c:pt>
                <c:pt idx="627">
                  <c:v>0.781645</c:v>
                </c:pt>
                <c:pt idx="628">
                  <c:v>0.779553</c:v>
                </c:pt>
                <c:pt idx="629">
                  <c:v>0.777462</c:v>
                </c:pt>
                <c:pt idx="630">
                  <c:v>0.775219</c:v>
                </c:pt>
                <c:pt idx="631">
                  <c:v>0.772718</c:v>
                </c:pt>
                <c:pt idx="632">
                  <c:v>0.770217</c:v>
                </c:pt>
                <c:pt idx="633">
                  <c:v>0.767716</c:v>
                </c:pt>
                <c:pt idx="634">
                  <c:v>0.765214</c:v>
                </c:pt>
                <c:pt idx="635">
                  <c:v>0.762713</c:v>
                </c:pt>
                <c:pt idx="636">
                  <c:v>0.760212</c:v>
                </c:pt>
                <c:pt idx="637">
                  <c:v>0.757711</c:v>
                </c:pt>
                <c:pt idx="638">
                  <c:v>0.75521</c:v>
                </c:pt>
                <c:pt idx="639">
                  <c:v>0.752664</c:v>
                </c:pt>
                <c:pt idx="640">
                  <c:v>0.74976</c:v>
                </c:pt>
                <c:pt idx="641">
                  <c:v>0.746857</c:v>
                </c:pt>
                <c:pt idx="642">
                  <c:v>0.743953</c:v>
                </c:pt>
                <c:pt idx="643">
                  <c:v>0.74105</c:v>
                </c:pt>
                <c:pt idx="644">
                  <c:v>0.738146</c:v>
                </c:pt>
                <c:pt idx="645">
                  <c:v>0.735243</c:v>
                </c:pt>
                <c:pt idx="646">
                  <c:v>0.732339</c:v>
                </c:pt>
                <c:pt idx="647">
                  <c:v>0.729436</c:v>
                </c:pt>
                <c:pt idx="648">
                  <c:v>0.726532</c:v>
                </c:pt>
                <c:pt idx="649">
                  <c:v>0.723301</c:v>
                </c:pt>
                <c:pt idx="650">
                  <c:v>0.720013</c:v>
                </c:pt>
                <c:pt idx="651">
                  <c:v>0.716725</c:v>
                </c:pt>
                <c:pt idx="652">
                  <c:v>0.713436</c:v>
                </c:pt>
                <c:pt idx="653">
                  <c:v>0.710148</c:v>
                </c:pt>
                <c:pt idx="654">
                  <c:v>0.70686</c:v>
                </c:pt>
                <c:pt idx="655">
                  <c:v>0.703572</c:v>
                </c:pt>
                <c:pt idx="656">
                  <c:v>0.700283</c:v>
                </c:pt>
                <c:pt idx="657">
                  <c:v>0.696995</c:v>
                </c:pt>
                <c:pt idx="658">
                  <c:v>0.693495</c:v>
                </c:pt>
                <c:pt idx="659">
                  <c:v>0.689848</c:v>
                </c:pt>
                <c:pt idx="660">
                  <c:v>0.686202</c:v>
                </c:pt>
                <c:pt idx="661">
                  <c:v>0.682556</c:v>
                </c:pt>
                <c:pt idx="662">
                  <c:v>0.678909</c:v>
                </c:pt>
                <c:pt idx="663">
                  <c:v>0.675263</c:v>
                </c:pt>
                <c:pt idx="664">
                  <c:v>0.671617</c:v>
                </c:pt>
                <c:pt idx="665">
                  <c:v>0.66797</c:v>
                </c:pt>
                <c:pt idx="666">
                  <c:v>0.664324</c:v>
                </c:pt>
                <c:pt idx="667">
                  <c:v>0.66057</c:v>
                </c:pt>
                <c:pt idx="668">
                  <c:v>0.656601</c:v>
                </c:pt>
                <c:pt idx="669">
                  <c:v>0.652631</c:v>
                </c:pt>
                <c:pt idx="670">
                  <c:v>0.648662</c:v>
                </c:pt>
                <c:pt idx="671">
                  <c:v>0.644692</c:v>
                </c:pt>
                <c:pt idx="672">
                  <c:v>0.640723</c:v>
                </c:pt>
                <c:pt idx="673">
                  <c:v>0.636754</c:v>
                </c:pt>
                <c:pt idx="674">
                  <c:v>0.632784</c:v>
                </c:pt>
                <c:pt idx="675">
                  <c:v>0.628815</c:v>
                </c:pt>
                <c:pt idx="676">
                  <c:v>0.624825</c:v>
                </c:pt>
                <c:pt idx="677">
                  <c:v>0.620574</c:v>
                </c:pt>
                <c:pt idx="678">
                  <c:v>0.616324</c:v>
                </c:pt>
                <c:pt idx="679">
                  <c:v>0.612073</c:v>
                </c:pt>
                <c:pt idx="680">
                  <c:v>0.607823</c:v>
                </c:pt>
                <c:pt idx="681">
                  <c:v>0.603572</c:v>
                </c:pt>
                <c:pt idx="682">
                  <c:v>0.599322</c:v>
                </c:pt>
                <c:pt idx="683">
                  <c:v>0.595071</c:v>
                </c:pt>
                <c:pt idx="684">
                  <c:v>0.590821</c:v>
                </c:pt>
                <c:pt idx="685">
                  <c:v>0.58657</c:v>
                </c:pt>
                <c:pt idx="686">
                  <c:v>0.58213</c:v>
                </c:pt>
                <c:pt idx="687">
                  <c:v>0.577646</c:v>
                </c:pt>
                <c:pt idx="688">
                  <c:v>0.573163</c:v>
                </c:pt>
                <c:pt idx="689">
                  <c:v>0.568679</c:v>
                </c:pt>
                <c:pt idx="690">
                  <c:v>0.564195</c:v>
                </c:pt>
                <c:pt idx="691">
                  <c:v>0.559712</c:v>
                </c:pt>
                <c:pt idx="692">
                  <c:v>0.555228</c:v>
                </c:pt>
                <c:pt idx="693">
                  <c:v>0.550744</c:v>
                </c:pt>
                <c:pt idx="694">
                  <c:v>0.546261</c:v>
                </c:pt>
                <c:pt idx="695">
                  <c:v>0.541677</c:v>
                </c:pt>
                <c:pt idx="696">
                  <c:v>0.537012</c:v>
                </c:pt>
                <c:pt idx="697">
                  <c:v>0.532348</c:v>
                </c:pt>
                <c:pt idx="698">
                  <c:v>0.527683</c:v>
                </c:pt>
                <c:pt idx="699">
                  <c:v>0.523019</c:v>
                </c:pt>
                <c:pt idx="700">
                  <c:v>0.518354</c:v>
                </c:pt>
                <c:pt idx="701">
                  <c:v>0.51369</c:v>
                </c:pt>
                <c:pt idx="702">
                  <c:v>0.509025</c:v>
                </c:pt>
                <c:pt idx="703">
                  <c:v>0.504361</c:v>
                </c:pt>
                <c:pt idx="704">
                  <c:v>0.499659</c:v>
                </c:pt>
                <c:pt idx="705">
                  <c:v>0.494869</c:v>
                </c:pt>
                <c:pt idx="706">
                  <c:v>0.490079</c:v>
                </c:pt>
                <c:pt idx="707">
                  <c:v>0.485288</c:v>
                </c:pt>
                <c:pt idx="708">
                  <c:v>0.480498</c:v>
                </c:pt>
                <c:pt idx="709">
                  <c:v>0.475708</c:v>
                </c:pt>
                <c:pt idx="710">
                  <c:v>0.470918</c:v>
                </c:pt>
                <c:pt idx="711">
                  <c:v>0.466128</c:v>
                </c:pt>
                <c:pt idx="712">
                  <c:v>0.461338</c:v>
                </c:pt>
                <c:pt idx="713">
                  <c:v>0.456545</c:v>
                </c:pt>
                <c:pt idx="714">
                  <c:v>0.451686</c:v>
                </c:pt>
                <c:pt idx="715">
                  <c:v>0.446826</c:v>
                </c:pt>
                <c:pt idx="716">
                  <c:v>0.441967</c:v>
                </c:pt>
                <c:pt idx="717">
                  <c:v>0.437108</c:v>
                </c:pt>
                <c:pt idx="718">
                  <c:v>0.432248</c:v>
                </c:pt>
                <c:pt idx="719">
                  <c:v>0.427389</c:v>
                </c:pt>
                <c:pt idx="720">
                  <c:v>0.42253</c:v>
                </c:pt>
                <c:pt idx="721">
                  <c:v>0.41767</c:v>
                </c:pt>
                <c:pt idx="722">
                  <c:v>0.412811</c:v>
                </c:pt>
                <c:pt idx="723">
                  <c:v>0.407942</c:v>
                </c:pt>
                <c:pt idx="724">
                  <c:v>0.403069</c:v>
                </c:pt>
                <c:pt idx="725">
                  <c:v>0.398197</c:v>
                </c:pt>
                <c:pt idx="726">
                  <c:v>0.393325</c:v>
                </c:pt>
                <c:pt idx="727">
                  <c:v>0.388453</c:v>
                </c:pt>
                <c:pt idx="728">
                  <c:v>0.383581</c:v>
                </c:pt>
                <c:pt idx="729">
                  <c:v>0.378709</c:v>
                </c:pt>
                <c:pt idx="730">
                  <c:v>0.373836</c:v>
                </c:pt>
                <c:pt idx="731">
                  <c:v>0.368964</c:v>
                </c:pt>
                <c:pt idx="732">
                  <c:v>0.364114</c:v>
                </c:pt>
                <c:pt idx="733">
                  <c:v>0.359283</c:v>
                </c:pt>
                <c:pt idx="734">
                  <c:v>0.354453</c:v>
                </c:pt>
                <c:pt idx="735">
                  <c:v>0.349623</c:v>
                </c:pt>
                <c:pt idx="736">
                  <c:v>0.344793</c:v>
                </c:pt>
                <c:pt idx="737">
                  <c:v>0.339962</c:v>
                </c:pt>
                <c:pt idx="738">
                  <c:v>0.335132</c:v>
                </c:pt>
                <c:pt idx="739">
                  <c:v>0.330302</c:v>
                </c:pt>
                <c:pt idx="740">
                  <c:v>0.325471</c:v>
                </c:pt>
                <c:pt idx="741">
                  <c:v>0.320665</c:v>
                </c:pt>
                <c:pt idx="742">
                  <c:v>0.315928</c:v>
                </c:pt>
                <c:pt idx="743">
                  <c:v>0.311192</c:v>
                </c:pt>
                <c:pt idx="744">
                  <c:v>0.306455</c:v>
                </c:pt>
                <c:pt idx="745">
                  <c:v>0.301718</c:v>
                </c:pt>
                <c:pt idx="746">
                  <c:v>0.296981</c:v>
                </c:pt>
                <c:pt idx="747">
                  <c:v>0.292244</c:v>
                </c:pt>
                <c:pt idx="748">
                  <c:v>0.287507</c:v>
                </c:pt>
                <c:pt idx="749">
                  <c:v>0.282771</c:v>
                </c:pt>
                <c:pt idx="750">
                  <c:v>0.278034</c:v>
                </c:pt>
                <c:pt idx="751">
                  <c:v>0.273438</c:v>
                </c:pt>
                <c:pt idx="752">
                  <c:v>0.268842</c:v>
                </c:pt>
                <c:pt idx="753">
                  <c:v>0.264246</c:v>
                </c:pt>
                <c:pt idx="754">
                  <c:v>0.25965</c:v>
                </c:pt>
                <c:pt idx="755">
                  <c:v>0.255054</c:v>
                </c:pt>
                <c:pt idx="756">
                  <c:v>0.250458</c:v>
                </c:pt>
                <c:pt idx="757">
                  <c:v>0.245862</c:v>
                </c:pt>
                <c:pt idx="758">
                  <c:v>0.241266</c:v>
                </c:pt>
                <c:pt idx="759">
                  <c:v>0.23667</c:v>
                </c:pt>
                <c:pt idx="760">
                  <c:v>0.23221</c:v>
                </c:pt>
                <c:pt idx="761">
                  <c:v>0.227797</c:v>
                </c:pt>
                <c:pt idx="762">
                  <c:v>0.223384</c:v>
                </c:pt>
                <c:pt idx="763">
                  <c:v>0.218971</c:v>
                </c:pt>
                <c:pt idx="764">
                  <c:v>0.214558</c:v>
                </c:pt>
                <c:pt idx="765">
                  <c:v>0.210145</c:v>
                </c:pt>
                <c:pt idx="766">
                  <c:v>0.205733</c:v>
                </c:pt>
                <c:pt idx="767">
                  <c:v>0.20132</c:v>
                </c:pt>
                <c:pt idx="768">
                  <c:v>0.196907</c:v>
                </c:pt>
                <c:pt idx="769">
                  <c:v>0.192599</c:v>
                </c:pt>
                <c:pt idx="770">
                  <c:v>0.188405</c:v>
                </c:pt>
                <c:pt idx="771">
                  <c:v>0.184212</c:v>
                </c:pt>
                <c:pt idx="772">
                  <c:v>0.180018</c:v>
                </c:pt>
                <c:pt idx="773">
                  <c:v>0.175824</c:v>
                </c:pt>
                <c:pt idx="774">
                  <c:v>0.17163</c:v>
                </c:pt>
                <c:pt idx="775">
                  <c:v>0.167436</c:v>
                </c:pt>
                <c:pt idx="776">
                  <c:v>0.163242</c:v>
                </c:pt>
                <c:pt idx="777">
                  <c:v>0.159049</c:v>
                </c:pt>
                <c:pt idx="778">
                  <c:v>0.15491</c:v>
                </c:pt>
                <c:pt idx="779">
                  <c:v>0.150965</c:v>
                </c:pt>
                <c:pt idx="780">
                  <c:v>0.147019</c:v>
                </c:pt>
                <c:pt idx="781">
                  <c:v>0.143074</c:v>
                </c:pt>
                <c:pt idx="782">
                  <c:v>0.139128</c:v>
                </c:pt>
                <c:pt idx="783">
                  <c:v>0.135183</c:v>
                </c:pt>
                <c:pt idx="784">
                  <c:v>0.131237</c:v>
                </c:pt>
                <c:pt idx="785">
                  <c:v>0.127292</c:v>
                </c:pt>
                <c:pt idx="786">
                  <c:v>0.123347</c:v>
                </c:pt>
                <c:pt idx="787">
                  <c:v>0.119401</c:v>
                </c:pt>
                <c:pt idx="788">
                  <c:v>0.115717</c:v>
                </c:pt>
                <c:pt idx="789">
                  <c:v>0.112042</c:v>
                </c:pt>
                <c:pt idx="790">
                  <c:v>0.108367</c:v>
                </c:pt>
                <c:pt idx="791">
                  <c:v>0.104693</c:v>
                </c:pt>
                <c:pt idx="792">
                  <c:v>0.101018</c:v>
                </c:pt>
                <c:pt idx="793">
                  <c:v>0.097343</c:v>
                </c:pt>
                <c:pt idx="794">
                  <c:v>0.093668</c:v>
                </c:pt>
                <c:pt idx="795">
                  <c:v>0.089994</c:v>
                </c:pt>
                <c:pt idx="796">
                  <c:v>0.086319</c:v>
                </c:pt>
                <c:pt idx="797">
                  <c:v>0.082846</c:v>
                </c:pt>
                <c:pt idx="798">
                  <c:v>0.079457</c:v>
                </c:pt>
                <c:pt idx="799">
                  <c:v>0.076068</c:v>
                </c:pt>
                <c:pt idx="800">
                  <c:v>0.072679</c:v>
                </c:pt>
                <c:pt idx="801">
                  <c:v>0.069291</c:v>
                </c:pt>
                <c:pt idx="802">
                  <c:v>0.065902</c:v>
                </c:pt>
                <c:pt idx="803">
                  <c:v>0.062513</c:v>
                </c:pt>
                <c:pt idx="804">
                  <c:v>0.059125</c:v>
                </c:pt>
                <c:pt idx="805">
                  <c:v>0.055736</c:v>
                </c:pt>
                <c:pt idx="806">
                  <c:v>0.052478</c:v>
                </c:pt>
                <c:pt idx="807">
                  <c:v>0.049383</c:v>
                </c:pt>
                <c:pt idx="808">
                  <c:v>0.046289</c:v>
                </c:pt>
                <c:pt idx="809">
                  <c:v>0.043194</c:v>
                </c:pt>
                <c:pt idx="810">
                  <c:v>0.0401</c:v>
                </c:pt>
                <c:pt idx="811">
                  <c:v>0.037005</c:v>
                </c:pt>
                <c:pt idx="812">
                  <c:v>0.033911</c:v>
                </c:pt>
                <c:pt idx="813">
                  <c:v>0.030816</c:v>
                </c:pt>
                <c:pt idx="814">
                  <c:v>0.027722</c:v>
                </c:pt>
                <c:pt idx="815">
                  <c:v>0.024682</c:v>
                </c:pt>
                <c:pt idx="816">
                  <c:v>0.021883</c:v>
                </c:pt>
                <c:pt idx="817">
                  <c:v>0.019084</c:v>
                </c:pt>
                <c:pt idx="818">
                  <c:v>0.016286</c:v>
                </c:pt>
                <c:pt idx="819">
                  <c:v>0.013487</c:v>
                </c:pt>
                <c:pt idx="820">
                  <c:v>0.010688</c:v>
                </c:pt>
                <c:pt idx="821">
                  <c:v>0.00789</c:v>
                </c:pt>
                <c:pt idx="822">
                  <c:v>0.005091</c:v>
                </c:pt>
                <c:pt idx="823">
                  <c:v>0.002292</c:v>
                </c:pt>
                <c:pt idx="824">
                  <c:v>-0.000506</c:v>
                </c:pt>
                <c:pt idx="825">
                  <c:v>-0.003035</c:v>
                </c:pt>
                <c:pt idx="826">
                  <c:v>-0.005542</c:v>
                </c:pt>
                <c:pt idx="827">
                  <c:v>-0.008049</c:v>
                </c:pt>
                <c:pt idx="828">
                  <c:v>-0.010556</c:v>
                </c:pt>
                <c:pt idx="829">
                  <c:v>-0.013063</c:v>
                </c:pt>
                <c:pt idx="830">
                  <c:v>-0.01557</c:v>
                </c:pt>
                <c:pt idx="831">
                  <c:v>-0.018077</c:v>
                </c:pt>
                <c:pt idx="832">
                  <c:v>-0.020584</c:v>
                </c:pt>
                <c:pt idx="833">
                  <c:v>-0.023092</c:v>
                </c:pt>
                <c:pt idx="834">
                  <c:v>-0.02541</c:v>
                </c:pt>
                <c:pt idx="835">
                  <c:v>-0.027635</c:v>
                </c:pt>
                <c:pt idx="836">
                  <c:v>-0.02986</c:v>
                </c:pt>
                <c:pt idx="837">
                  <c:v>-0.032085</c:v>
                </c:pt>
                <c:pt idx="838">
                  <c:v>-0.03431</c:v>
                </c:pt>
                <c:pt idx="839">
                  <c:v>-0.036535</c:v>
                </c:pt>
                <c:pt idx="840">
                  <c:v>-0.03876</c:v>
                </c:pt>
                <c:pt idx="841">
                  <c:v>-0.040984</c:v>
                </c:pt>
                <c:pt idx="842">
                  <c:v>-0.043209</c:v>
                </c:pt>
                <c:pt idx="843">
                  <c:v>-0.045325</c:v>
                </c:pt>
                <c:pt idx="844">
                  <c:v>-0.047281</c:v>
                </c:pt>
                <c:pt idx="845">
                  <c:v>-0.049237</c:v>
                </c:pt>
                <c:pt idx="846">
                  <c:v>-0.051193</c:v>
                </c:pt>
                <c:pt idx="847">
                  <c:v>-0.053149</c:v>
                </c:pt>
                <c:pt idx="848">
                  <c:v>-0.055106</c:v>
                </c:pt>
                <c:pt idx="849">
                  <c:v>-0.057062</c:v>
                </c:pt>
                <c:pt idx="850">
                  <c:v>-0.059018</c:v>
                </c:pt>
                <c:pt idx="851">
                  <c:v>-0.060974</c:v>
                </c:pt>
                <c:pt idx="852">
                  <c:v>-0.062893</c:v>
                </c:pt>
                <c:pt idx="853">
                  <c:v>-0.064597</c:v>
                </c:pt>
                <c:pt idx="854">
                  <c:v>-0.066301</c:v>
                </c:pt>
                <c:pt idx="855">
                  <c:v>-0.068005</c:v>
                </c:pt>
                <c:pt idx="856">
                  <c:v>-0.069709</c:v>
                </c:pt>
                <c:pt idx="857">
                  <c:v>-0.071413</c:v>
                </c:pt>
                <c:pt idx="858">
                  <c:v>-0.073117</c:v>
                </c:pt>
                <c:pt idx="859">
                  <c:v>-0.074822</c:v>
                </c:pt>
                <c:pt idx="860">
                  <c:v>-0.076526</c:v>
                </c:pt>
                <c:pt idx="861">
                  <c:v>-0.07823</c:v>
                </c:pt>
                <c:pt idx="862">
                  <c:v>-0.079726</c:v>
                </c:pt>
                <c:pt idx="863">
                  <c:v>-0.081197</c:v>
                </c:pt>
                <c:pt idx="864">
                  <c:v>-0.082667</c:v>
                </c:pt>
                <c:pt idx="865">
                  <c:v>-0.084138</c:v>
                </c:pt>
                <c:pt idx="866">
                  <c:v>-0.085608</c:v>
                </c:pt>
                <c:pt idx="867">
                  <c:v>-0.087079</c:v>
                </c:pt>
                <c:pt idx="868">
                  <c:v>-0.088549</c:v>
                </c:pt>
                <c:pt idx="869">
                  <c:v>-0.09002</c:v>
                </c:pt>
                <c:pt idx="870">
                  <c:v>-0.09149</c:v>
                </c:pt>
                <c:pt idx="871">
                  <c:v>-0.092826</c:v>
                </c:pt>
                <c:pt idx="872">
                  <c:v>-0.094082</c:v>
                </c:pt>
                <c:pt idx="873">
                  <c:v>-0.095338</c:v>
                </c:pt>
                <c:pt idx="874">
                  <c:v>-0.096594</c:v>
                </c:pt>
                <c:pt idx="875">
                  <c:v>-0.09785</c:v>
                </c:pt>
                <c:pt idx="876">
                  <c:v>-0.099106</c:v>
                </c:pt>
                <c:pt idx="877">
                  <c:v>-0.100362</c:v>
                </c:pt>
                <c:pt idx="878">
                  <c:v>-0.101618</c:v>
                </c:pt>
                <c:pt idx="879">
                  <c:v>-0.102874</c:v>
                </c:pt>
                <c:pt idx="880">
                  <c:v>-0.104057</c:v>
                </c:pt>
                <c:pt idx="881">
                  <c:v>-0.105117</c:v>
                </c:pt>
                <c:pt idx="882">
                  <c:v>-0.106177</c:v>
                </c:pt>
                <c:pt idx="883">
                  <c:v>-0.107237</c:v>
                </c:pt>
                <c:pt idx="884">
                  <c:v>-0.108298</c:v>
                </c:pt>
                <c:pt idx="885">
                  <c:v>-0.109358</c:v>
                </c:pt>
                <c:pt idx="886">
                  <c:v>-0.110418</c:v>
                </c:pt>
                <c:pt idx="887">
                  <c:v>-0.111478</c:v>
                </c:pt>
                <c:pt idx="888">
                  <c:v>-0.112538</c:v>
                </c:pt>
                <c:pt idx="889">
                  <c:v>-0.113578</c:v>
                </c:pt>
                <c:pt idx="890">
                  <c:v>-0.114459</c:v>
                </c:pt>
                <c:pt idx="891">
                  <c:v>-0.11534</c:v>
                </c:pt>
                <c:pt idx="892">
                  <c:v>-0.116221</c:v>
                </c:pt>
                <c:pt idx="893">
                  <c:v>-0.117102</c:v>
                </c:pt>
                <c:pt idx="894">
                  <c:v>-0.117983</c:v>
                </c:pt>
                <c:pt idx="895">
                  <c:v>-0.118864</c:v>
                </c:pt>
                <c:pt idx="896">
                  <c:v>-0.119745</c:v>
                </c:pt>
                <c:pt idx="897">
                  <c:v>-0.120626</c:v>
                </c:pt>
                <c:pt idx="898">
                  <c:v>-0.121507</c:v>
                </c:pt>
                <c:pt idx="899">
                  <c:v>-0.122247</c:v>
                </c:pt>
                <c:pt idx="900">
                  <c:v>-0.122963</c:v>
                </c:pt>
                <c:pt idx="901">
                  <c:v>-0.123679</c:v>
                </c:pt>
                <c:pt idx="902">
                  <c:v>-0.124395</c:v>
                </c:pt>
                <c:pt idx="903">
                  <c:v>-0.125111</c:v>
                </c:pt>
                <c:pt idx="904">
                  <c:v>-0.125827</c:v>
                </c:pt>
                <c:pt idx="905">
                  <c:v>-0.126542</c:v>
                </c:pt>
                <c:pt idx="906">
                  <c:v>-0.127258</c:v>
                </c:pt>
                <c:pt idx="907">
                  <c:v>-0.127974</c:v>
                </c:pt>
                <c:pt idx="908">
                  <c:v>-0.128598</c:v>
                </c:pt>
                <c:pt idx="909">
                  <c:v>-0.129159</c:v>
                </c:pt>
                <c:pt idx="910">
                  <c:v>-0.129721</c:v>
                </c:pt>
                <c:pt idx="911">
                  <c:v>-0.130282</c:v>
                </c:pt>
                <c:pt idx="912">
                  <c:v>-0.130843</c:v>
                </c:pt>
                <c:pt idx="913">
                  <c:v>-0.131404</c:v>
                </c:pt>
                <c:pt idx="914">
                  <c:v>-0.131965</c:v>
                </c:pt>
                <c:pt idx="915">
                  <c:v>-0.132526</c:v>
                </c:pt>
                <c:pt idx="916">
                  <c:v>-0.133087</c:v>
                </c:pt>
                <c:pt idx="917">
                  <c:v>-0.133598</c:v>
                </c:pt>
                <c:pt idx="918">
                  <c:v>-0.13401</c:v>
                </c:pt>
                <c:pt idx="919">
                  <c:v>-0.134422</c:v>
                </c:pt>
                <c:pt idx="920">
                  <c:v>-0.134834</c:v>
                </c:pt>
                <c:pt idx="921">
                  <c:v>-0.135246</c:v>
                </c:pt>
                <c:pt idx="922">
                  <c:v>-0.135658</c:v>
                </c:pt>
                <c:pt idx="923">
                  <c:v>-0.13607</c:v>
                </c:pt>
                <c:pt idx="924">
                  <c:v>-0.136482</c:v>
                </c:pt>
                <c:pt idx="925">
                  <c:v>-0.136894</c:v>
                </c:pt>
                <c:pt idx="926">
                  <c:v>-0.137295</c:v>
                </c:pt>
                <c:pt idx="927">
                  <c:v>-0.137559</c:v>
                </c:pt>
                <c:pt idx="928">
                  <c:v>-0.137822</c:v>
                </c:pt>
                <c:pt idx="929">
                  <c:v>-0.138086</c:v>
                </c:pt>
                <c:pt idx="930">
                  <c:v>-0.138349</c:v>
                </c:pt>
                <c:pt idx="931">
                  <c:v>-0.138613</c:v>
                </c:pt>
                <c:pt idx="932">
                  <c:v>-0.138877</c:v>
                </c:pt>
                <c:pt idx="933">
                  <c:v>-0.13914</c:v>
                </c:pt>
                <c:pt idx="934">
                  <c:v>-0.139404</c:v>
                </c:pt>
                <c:pt idx="935">
                  <c:v>-0.139667</c:v>
                </c:pt>
                <c:pt idx="936">
                  <c:v>-0.139806</c:v>
                </c:pt>
                <c:pt idx="937">
                  <c:v>-0.139917</c:v>
                </c:pt>
                <c:pt idx="938">
                  <c:v>-0.140027</c:v>
                </c:pt>
                <c:pt idx="939">
                  <c:v>-0.140137</c:v>
                </c:pt>
                <c:pt idx="940">
                  <c:v>-0.140248</c:v>
                </c:pt>
                <c:pt idx="941">
                  <c:v>-0.140358</c:v>
                </c:pt>
                <c:pt idx="942">
                  <c:v>-0.140469</c:v>
                </c:pt>
                <c:pt idx="943">
                  <c:v>-0.140579</c:v>
                </c:pt>
                <c:pt idx="944">
                  <c:v>-0.140689</c:v>
                </c:pt>
                <c:pt idx="945">
                  <c:v>-0.140709</c:v>
                </c:pt>
                <c:pt idx="946">
                  <c:v>-0.140656</c:v>
                </c:pt>
                <c:pt idx="947">
                  <c:v>-0.140603</c:v>
                </c:pt>
                <c:pt idx="948">
                  <c:v>-0.14055</c:v>
                </c:pt>
                <c:pt idx="949">
                  <c:v>-0.140497</c:v>
                </c:pt>
                <c:pt idx="950">
                  <c:v>-0.140443</c:v>
                </c:pt>
                <c:pt idx="951">
                  <c:v>-0.14039</c:v>
                </c:pt>
                <c:pt idx="952">
                  <c:v>-0.140337</c:v>
                </c:pt>
                <c:pt idx="953">
                  <c:v>-0.140284</c:v>
                </c:pt>
                <c:pt idx="954">
                  <c:v>-0.140178</c:v>
                </c:pt>
                <c:pt idx="955">
                  <c:v>-0.139946</c:v>
                </c:pt>
                <c:pt idx="956">
                  <c:v>-0.139713</c:v>
                </c:pt>
                <c:pt idx="957">
                  <c:v>-0.139481</c:v>
                </c:pt>
                <c:pt idx="958">
                  <c:v>-0.139248</c:v>
                </c:pt>
                <c:pt idx="959">
                  <c:v>-0.139016</c:v>
                </c:pt>
                <c:pt idx="960">
                  <c:v>-0.138784</c:v>
                </c:pt>
                <c:pt idx="961">
                  <c:v>-0.138551</c:v>
                </c:pt>
                <c:pt idx="962">
                  <c:v>-0.138319</c:v>
                </c:pt>
                <c:pt idx="963">
                  <c:v>-0.138079</c:v>
                </c:pt>
                <c:pt idx="964">
                  <c:v>-0.137647</c:v>
                </c:pt>
                <c:pt idx="965">
                  <c:v>-0.137214</c:v>
                </c:pt>
                <c:pt idx="966">
                  <c:v>-0.136782</c:v>
                </c:pt>
                <c:pt idx="967">
                  <c:v>-0.13635</c:v>
                </c:pt>
                <c:pt idx="968">
                  <c:v>-0.135917</c:v>
                </c:pt>
                <c:pt idx="969">
                  <c:v>-0.135485</c:v>
                </c:pt>
                <c:pt idx="970">
                  <c:v>-0.135052</c:v>
                </c:pt>
                <c:pt idx="971">
                  <c:v>-0.13462</c:v>
                </c:pt>
                <c:pt idx="972">
                  <c:v>-0.134188</c:v>
                </c:pt>
                <c:pt idx="973">
                  <c:v>-0.13358</c:v>
                </c:pt>
                <c:pt idx="974">
                  <c:v>-0.132922</c:v>
                </c:pt>
                <c:pt idx="975">
                  <c:v>-0.132265</c:v>
                </c:pt>
                <c:pt idx="976">
                  <c:v>-0.131607</c:v>
                </c:pt>
                <c:pt idx="977">
                  <c:v>-0.130949</c:v>
                </c:pt>
                <c:pt idx="978">
                  <c:v>-0.130292</c:v>
                </c:pt>
                <c:pt idx="979">
                  <c:v>-0.129634</c:v>
                </c:pt>
                <c:pt idx="980">
                  <c:v>-0.128976</c:v>
                </c:pt>
                <c:pt idx="981">
                  <c:v>-0.128319</c:v>
                </c:pt>
                <c:pt idx="982">
                  <c:v>-0.127529</c:v>
                </c:pt>
                <c:pt idx="983">
                  <c:v>-0.126617</c:v>
                </c:pt>
                <c:pt idx="984">
                  <c:v>-0.125706</c:v>
                </c:pt>
                <c:pt idx="985">
                  <c:v>-0.124794</c:v>
                </c:pt>
                <c:pt idx="986">
                  <c:v>-0.123882</c:v>
                </c:pt>
                <c:pt idx="987">
                  <c:v>-0.12297</c:v>
                </c:pt>
                <c:pt idx="988">
                  <c:v>-0.122058</c:v>
                </c:pt>
                <c:pt idx="989">
                  <c:v>-0.121147</c:v>
                </c:pt>
                <c:pt idx="990">
                  <c:v>-0.120235</c:v>
                </c:pt>
                <c:pt idx="991">
                  <c:v>-0.119249</c:v>
                </c:pt>
                <c:pt idx="992">
                  <c:v>-0.118052</c:v>
                </c:pt>
                <c:pt idx="993">
                  <c:v>-0.116854</c:v>
                </c:pt>
                <c:pt idx="994">
                  <c:v>-0.115657</c:v>
                </c:pt>
                <c:pt idx="995">
                  <c:v>-0.11446</c:v>
                </c:pt>
                <c:pt idx="996">
                  <c:v>-0.113262</c:v>
                </c:pt>
                <c:pt idx="997">
                  <c:v>-0.112065</c:v>
                </c:pt>
                <c:pt idx="998">
                  <c:v>-0.110868</c:v>
                </c:pt>
                <c:pt idx="999">
                  <c:v>-0.10967</c:v>
                </c:pt>
                <c:pt idx="1000">
                  <c:v>-0.108473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028814616"/>
        <c:axId val="-2028811592"/>
      </c:scatterChart>
      <c:valAx>
        <c:axId val="-2028814616"/>
        <c:scaling>
          <c:orientation val="minMax"/>
          <c:max val="10.0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-2028811592"/>
        <c:crosses val="autoZero"/>
        <c:crossBetween val="midCat"/>
      </c:valAx>
      <c:valAx>
        <c:axId val="-2028811592"/>
        <c:scaling>
          <c:orientation val="minMax"/>
          <c:max val="9.0"/>
          <c:min val="-1.0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 b="0" i="0"/>
            </a:pPr>
            <a:endParaRPr lang="en-US"/>
          </a:p>
        </c:txPr>
        <c:crossAx val="-2028814616"/>
        <c:crosses val="autoZero"/>
        <c:crossBetween val="midCat"/>
        <c:majorUnit val="2.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50049577136191"/>
          <c:y val="0.0732283464566929"/>
          <c:w val="0.272273622047244"/>
          <c:h val="0.319412584767678"/>
        </c:manualLayout>
      </c:layout>
      <c:overlay val="0"/>
      <c:txPr>
        <a:bodyPr/>
        <a:lstStyle/>
        <a:p>
          <a:pPr>
            <a:defRPr sz="14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1.0" l="0.75" r="0.75" t="1.0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0930330840861175"/>
          <c:y val="0.0556348199163894"/>
          <c:w val="0.856029717567847"/>
          <c:h val="0.88873036016722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rho_func_b_and_d_min!$E$1</c:f>
              <c:strCache>
                <c:ptCount val="1"/>
                <c:pt idx="0">
                  <c:v>10Å</c:v>
                </c:pt>
              </c:strCache>
            </c:strRef>
          </c:tx>
          <c:spPr>
            <a:ln w="25400"/>
          </c:spPr>
          <c:marker>
            <c:symbol val="none"/>
          </c:marker>
          <c:xVal>
            <c:numRef>
              <c:f>rho_func_b_and_d_min!$A$2:$A$1002</c:f>
              <c:numCache>
                <c:formatCode>General</c:formatCode>
                <c:ptCount val="1001"/>
                <c:pt idx="0">
                  <c:v>0.0</c:v>
                </c:pt>
                <c:pt idx="1">
                  <c:v>0.01</c:v>
                </c:pt>
                <c:pt idx="2">
                  <c:v>0.02</c:v>
                </c:pt>
                <c:pt idx="3">
                  <c:v>0.03</c:v>
                </c:pt>
                <c:pt idx="4">
                  <c:v>0.04</c:v>
                </c:pt>
                <c:pt idx="5">
                  <c:v>0.05</c:v>
                </c:pt>
                <c:pt idx="6">
                  <c:v>0.06</c:v>
                </c:pt>
                <c:pt idx="7">
                  <c:v>0.07</c:v>
                </c:pt>
                <c:pt idx="8">
                  <c:v>0.08</c:v>
                </c:pt>
                <c:pt idx="9">
                  <c:v>0.09</c:v>
                </c:pt>
                <c:pt idx="10">
                  <c:v>0.1</c:v>
                </c:pt>
                <c:pt idx="11">
                  <c:v>0.11</c:v>
                </c:pt>
                <c:pt idx="12">
                  <c:v>0.12</c:v>
                </c:pt>
                <c:pt idx="13">
                  <c:v>0.13</c:v>
                </c:pt>
                <c:pt idx="14">
                  <c:v>0.14</c:v>
                </c:pt>
                <c:pt idx="15">
                  <c:v>0.15</c:v>
                </c:pt>
                <c:pt idx="16">
                  <c:v>0.16</c:v>
                </c:pt>
                <c:pt idx="17">
                  <c:v>0.17</c:v>
                </c:pt>
                <c:pt idx="18">
                  <c:v>0.18</c:v>
                </c:pt>
                <c:pt idx="19">
                  <c:v>0.19</c:v>
                </c:pt>
                <c:pt idx="20">
                  <c:v>0.2</c:v>
                </c:pt>
                <c:pt idx="21">
                  <c:v>0.21</c:v>
                </c:pt>
                <c:pt idx="22">
                  <c:v>0.22</c:v>
                </c:pt>
                <c:pt idx="23">
                  <c:v>0.23</c:v>
                </c:pt>
                <c:pt idx="24">
                  <c:v>0.24</c:v>
                </c:pt>
                <c:pt idx="25">
                  <c:v>0.25</c:v>
                </c:pt>
                <c:pt idx="26">
                  <c:v>0.26</c:v>
                </c:pt>
                <c:pt idx="27">
                  <c:v>0.27</c:v>
                </c:pt>
                <c:pt idx="28">
                  <c:v>0.28</c:v>
                </c:pt>
                <c:pt idx="29">
                  <c:v>0.29</c:v>
                </c:pt>
                <c:pt idx="30">
                  <c:v>0.3</c:v>
                </c:pt>
                <c:pt idx="31">
                  <c:v>0.31</c:v>
                </c:pt>
                <c:pt idx="32">
                  <c:v>0.32</c:v>
                </c:pt>
                <c:pt idx="33">
                  <c:v>0.33</c:v>
                </c:pt>
                <c:pt idx="34">
                  <c:v>0.34</c:v>
                </c:pt>
                <c:pt idx="35">
                  <c:v>0.35</c:v>
                </c:pt>
                <c:pt idx="36">
                  <c:v>0.36</c:v>
                </c:pt>
                <c:pt idx="37">
                  <c:v>0.37</c:v>
                </c:pt>
                <c:pt idx="38">
                  <c:v>0.38</c:v>
                </c:pt>
                <c:pt idx="39">
                  <c:v>0.39</c:v>
                </c:pt>
                <c:pt idx="40">
                  <c:v>0.4</c:v>
                </c:pt>
                <c:pt idx="41">
                  <c:v>0.41</c:v>
                </c:pt>
                <c:pt idx="42">
                  <c:v>0.42</c:v>
                </c:pt>
                <c:pt idx="43">
                  <c:v>0.43</c:v>
                </c:pt>
                <c:pt idx="44">
                  <c:v>0.44</c:v>
                </c:pt>
                <c:pt idx="45">
                  <c:v>0.45</c:v>
                </c:pt>
                <c:pt idx="46">
                  <c:v>0.46</c:v>
                </c:pt>
                <c:pt idx="47">
                  <c:v>0.47</c:v>
                </c:pt>
                <c:pt idx="48">
                  <c:v>0.48</c:v>
                </c:pt>
                <c:pt idx="49">
                  <c:v>0.49</c:v>
                </c:pt>
                <c:pt idx="50">
                  <c:v>0.5</c:v>
                </c:pt>
                <c:pt idx="51">
                  <c:v>0.51</c:v>
                </c:pt>
                <c:pt idx="52">
                  <c:v>0.52</c:v>
                </c:pt>
                <c:pt idx="53">
                  <c:v>0.53</c:v>
                </c:pt>
                <c:pt idx="54">
                  <c:v>0.54</c:v>
                </c:pt>
                <c:pt idx="55">
                  <c:v>0.55</c:v>
                </c:pt>
                <c:pt idx="56">
                  <c:v>0.56</c:v>
                </c:pt>
                <c:pt idx="57">
                  <c:v>0.57</c:v>
                </c:pt>
                <c:pt idx="58">
                  <c:v>0.58</c:v>
                </c:pt>
                <c:pt idx="59">
                  <c:v>0.59</c:v>
                </c:pt>
                <c:pt idx="60">
                  <c:v>0.6</c:v>
                </c:pt>
                <c:pt idx="61">
                  <c:v>0.61</c:v>
                </c:pt>
                <c:pt idx="62">
                  <c:v>0.62</c:v>
                </c:pt>
                <c:pt idx="63">
                  <c:v>0.63</c:v>
                </c:pt>
                <c:pt idx="64">
                  <c:v>0.64</c:v>
                </c:pt>
                <c:pt idx="65">
                  <c:v>0.65</c:v>
                </c:pt>
                <c:pt idx="66">
                  <c:v>0.66</c:v>
                </c:pt>
                <c:pt idx="67">
                  <c:v>0.67</c:v>
                </c:pt>
                <c:pt idx="68">
                  <c:v>0.68</c:v>
                </c:pt>
                <c:pt idx="69">
                  <c:v>0.69</c:v>
                </c:pt>
                <c:pt idx="70">
                  <c:v>0.7</c:v>
                </c:pt>
                <c:pt idx="71">
                  <c:v>0.71</c:v>
                </c:pt>
                <c:pt idx="72">
                  <c:v>0.72</c:v>
                </c:pt>
                <c:pt idx="73">
                  <c:v>0.73</c:v>
                </c:pt>
                <c:pt idx="74">
                  <c:v>0.74</c:v>
                </c:pt>
                <c:pt idx="75">
                  <c:v>0.75</c:v>
                </c:pt>
                <c:pt idx="76">
                  <c:v>0.76</c:v>
                </c:pt>
                <c:pt idx="77">
                  <c:v>0.77</c:v>
                </c:pt>
                <c:pt idx="78">
                  <c:v>0.78</c:v>
                </c:pt>
                <c:pt idx="79">
                  <c:v>0.79</c:v>
                </c:pt>
                <c:pt idx="80">
                  <c:v>0.8</c:v>
                </c:pt>
                <c:pt idx="81">
                  <c:v>0.81</c:v>
                </c:pt>
                <c:pt idx="82">
                  <c:v>0.82</c:v>
                </c:pt>
                <c:pt idx="83">
                  <c:v>0.83</c:v>
                </c:pt>
                <c:pt idx="84">
                  <c:v>0.84</c:v>
                </c:pt>
                <c:pt idx="85">
                  <c:v>0.85</c:v>
                </c:pt>
                <c:pt idx="86">
                  <c:v>0.86</c:v>
                </c:pt>
                <c:pt idx="87">
                  <c:v>0.87</c:v>
                </c:pt>
                <c:pt idx="88">
                  <c:v>0.88</c:v>
                </c:pt>
                <c:pt idx="89">
                  <c:v>0.89</c:v>
                </c:pt>
                <c:pt idx="90">
                  <c:v>0.9</c:v>
                </c:pt>
                <c:pt idx="91">
                  <c:v>0.91</c:v>
                </c:pt>
                <c:pt idx="92">
                  <c:v>0.92</c:v>
                </c:pt>
                <c:pt idx="93">
                  <c:v>0.93</c:v>
                </c:pt>
                <c:pt idx="94">
                  <c:v>0.94</c:v>
                </c:pt>
                <c:pt idx="95">
                  <c:v>0.95</c:v>
                </c:pt>
                <c:pt idx="96">
                  <c:v>0.96</c:v>
                </c:pt>
                <c:pt idx="97">
                  <c:v>0.97</c:v>
                </c:pt>
                <c:pt idx="98">
                  <c:v>0.98</c:v>
                </c:pt>
                <c:pt idx="99">
                  <c:v>0.99</c:v>
                </c:pt>
                <c:pt idx="100">
                  <c:v>1.0</c:v>
                </c:pt>
                <c:pt idx="101">
                  <c:v>1.01</c:v>
                </c:pt>
                <c:pt idx="102">
                  <c:v>1.02</c:v>
                </c:pt>
                <c:pt idx="103">
                  <c:v>1.03</c:v>
                </c:pt>
                <c:pt idx="104">
                  <c:v>1.04</c:v>
                </c:pt>
                <c:pt idx="105">
                  <c:v>1.05</c:v>
                </c:pt>
                <c:pt idx="106">
                  <c:v>1.06</c:v>
                </c:pt>
                <c:pt idx="107">
                  <c:v>1.07</c:v>
                </c:pt>
                <c:pt idx="108">
                  <c:v>1.08</c:v>
                </c:pt>
                <c:pt idx="109">
                  <c:v>1.09</c:v>
                </c:pt>
                <c:pt idx="110">
                  <c:v>1.1</c:v>
                </c:pt>
                <c:pt idx="111">
                  <c:v>1.11</c:v>
                </c:pt>
                <c:pt idx="112">
                  <c:v>1.12</c:v>
                </c:pt>
                <c:pt idx="113">
                  <c:v>1.13</c:v>
                </c:pt>
                <c:pt idx="114">
                  <c:v>1.14</c:v>
                </c:pt>
                <c:pt idx="115">
                  <c:v>1.15</c:v>
                </c:pt>
                <c:pt idx="116">
                  <c:v>1.16</c:v>
                </c:pt>
                <c:pt idx="117">
                  <c:v>1.17</c:v>
                </c:pt>
                <c:pt idx="118">
                  <c:v>1.18</c:v>
                </c:pt>
                <c:pt idx="119">
                  <c:v>1.19</c:v>
                </c:pt>
                <c:pt idx="120">
                  <c:v>1.2</c:v>
                </c:pt>
                <c:pt idx="121">
                  <c:v>1.21</c:v>
                </c:pt>
                <c:pt idx="122">
                  <c:v>1.22</c:v>
                </c:pt>
                <c:pt idx="123">
                  <c:v>1.23</c:v>
                </c:pt>
                <c:pt idx="124">
                  <c:v>1.24</c:v>
                </c:pt>
                <c:pt idx="125">
                  <c:v>1.25</c:v>
                </c:pt>
                <c:pt idx="126">
                  <c:v>1.26</c:v>
                </c:pt>
                <c:pt idx="127">
                  <c:v>1.27</c:v>
                </c:pt>
                <c:pt idx="128">
                  <c:v>1.28</c:v>
                </c:pt>
                <c:pt idx="129">
                  <c:v>1.29</c:v>
                </c:pt>
                <c:pt idx="130">
                  <c:v>1.3</c:v>
                </c:pt>
                <c:pt idx="131">
                  <c:v>1.31</c:v>
                </c:pt>
                <c:pt idx="132">
                  <c:v>1.32</c:v>
                </c:pt>
                <c:pt idx="133">
                  <c:v>1.33</c:v>
                </c:pt>
                <c:pt idx="134">
                  <c:v>1.34</c:v>
                </c:pt>
                <c:pt idx="135">
                  <c:v>1.35</c:v>
                </c:pt>
                <c:pt idx="136">
                  <c:v>1.36</c:v>
                </c:pt>
                <c:pt idx="137">
                  <c:v>1.37</c:v>
                </c:pt>
                <c:pt idx="138">
                  <c:v>1.38</c:v>
                </c:pt>
                <c:pt idx="139">
                  <c:v>1.39</c:v>
                </c:pt>
                <c:pt idx="140">
                  <c:v>1.4</c:v>
                </c:pt>
                <c:pt idx="141">
                  <c:v>1.41</c:v>
                </c:pt>
                <c:pt idx="142">
                  <c:v>1.42</c:v>
                </c:pt>
                <c:pt idx="143">
                  <c:v>1.43</c:v>
                </c:pt>
                <c:pt idx="144">
                  <c:v>1.44</c:v>
                </c:pt>
                <c:pt idx="145">
                  <c:v>1.45</c:v>
                </c:pt>
                <c:pt idx="146">
                  <c:v>1.46</c:v>
                </c:pt>
                <c:pt idx="147">
                  <c:v>1.47</c:v>
                </c:pt>
                <c:pt idx="148">
                  <c:v>1.48</c:v>
                </c:pt>
                <c:pt idx="149">
                  <c:v>1.49</c:v>
                </c:pt>
                <c:pt idx="150">
                  <c:v>1.5</c:v>
                </c:pt>
                <c:pt idx="151">
                  <c:v>1.51</c:v>
                </c:pt>
                <c:pt idx="152">
                  <c:v>1.52</c:v>
                </c:pt>
                <c:pt idx="153">
                  <c:v>1.53</c:v>
                </c:pt>
                <c:pt idx="154">
                  <c:v>1.54</c:v>
                </c:pt>
                <c:pt idx="155">
                  <c:v>1.55</c:v>
                </c:pt>
                <c:pt idx="156">
                  <c:v>1.56</c:v>
                </c:pt>
                <c:pt idx="157">
                  <c:v>1.57</c:v>
                </c:pt>
                <c:pt idx="158">
                  <c:v>1.58</c:v>
                </c:pt>
                <c:pt idx="159">
                  <c:v>1.59</c:v>
                </c:pt>
                <c:pt idx="160">
                  <c:v>1.6</c:v>
                </c:pt>
                <c:pt idx="161">
                  <c:v>1.61</c:v>
                </c:pt>
                <c:pt idx="162">
                  <c:v>1.62</c:v>
                </c:pt>
                <c:pt idx="163">
                  <c:v>1.63</c:v>
                </c:pt>
                <c:pt idx="164">
                  <c:v>1.64</c:v>
                </c:pt>
                <c:pt idx="165">
                  <c:v>1.65</c:v>
                </c:pt>
                <c:pt idx="166">
                  <c:v>1.66</c:v>
                </c:pt>
                <c:pt idx="167">
                  <c:v>1.67</c:v>
                </c:pt>
                <c:pt idx="168">
                  <c:v>1.68</c:v>
                </c:pt>
                <c:pt idx="169">
                  <c:v>1.69</c:v>
                </c:pt>
                <c:pt idx="170">
                  <c:v>1.7</c:v>
                </c:pt>
                <c:pt idx="171">
                  <c:v>1.71</c:v>
                </c:pt>
                <c:pt idx="172">
                  <c:v>1.72</c:v>
                </c:pt>
                <c:pt idx="173">
                  <c:v>1.73</c:v>
                </c:pt>
                <c:pt idx="174">
                  <c:v>1.74</c:v>
                </c:pt>
                <c:pt idx="175">
                  <c:v>1.75</c:v>
                </c:pt>
                <c:pt idx="176">
                  <c:v>1.76</c:v>
                </c:pt>
                <c:pt idx="177">
                  <c:v>1.77</c:v>
                </c:pt>
                <c:pt idx="178">
                  <c:v>1.78</c:v>
                </c:pt>
                <c:pt idx="179">
                  <c:v>1.79</c:v>
                </c:pt>
                <c:pt idx="180">
                  <c:v>1.8</c:v>
                </c:pt>
                <c:pt idx="181">
                  <c:v>1.81</c:v>
                </c:pt>
                <c:pt idx="182">
                  <c:v>1.82</c:v>
                </c:pt>
                <c:pt idx="183">
                  <c:v>1.83</c:v>
                </c:pt>
                <c:pt idx="184">
                  <c:v>1.84</c:v>
                </c:pt>
                <c:pt idx="185">
                  <c:v>1.85</c:v>
                </c:pt>
                <c:pt idx="186">
                  <c:v>1.86</c:v>
                </c:pt>
                <c:pt idx="187">
                  <c:v>1.87</c:v>
                </c:pt>
                <c:pt idx="188">
                  <c:v>1.88</c:v>
                </c:pt>
                <c:pt idx="189">
                  <c:v>1.89</c:v>
                </c:pt>
                <c:pt idx="190">
                  <c:v>1.9</c:v>
                </c:pt>
                <c:pt idx="191">
                  <c:v>1.91</c:v>
                </c:pt>
                <c:pt idx="192">
                  <c:v>1.92</c:v>
                </c:pt>
                <c:pt idx="193">
                  <c:v>1.93</c:v>
                </c:pt>
                <c:pt idx="194">
                  <c:v>1.94</c:v>
                </c:pt>
                <c:pt idx="195">
                  <c:v>1.95</c:v>
                </c:pt>
                <c:pt idx="196">
                  <c:v>1.96</c:v>
                </c:pt>
                <c:pt idx="197">
                  <c:v>1.97</c:v>
                </c:pt>
                <c:pt idx="198">
                  <c:v>1.98</c:v>
                </c:pt>
                <c:pt idx="199">
                  <c:v>1.99</c:v>
                </c:pt>
                <c:pt idx="200">
                  <c:v>2.0</c:v>
                </c:pt>
                <c:pt idx="201">
                  <c:v>2.01</c:v>
                </c:pt>
                <c:pt idx="202">
                  <c:v>2.02</c:v>
                </c:pt>
                <c:pt idx="203">
                  <c:v>2.03</c:v>
                </c:pt>
                <c:pt idx="204">
                  <c:v>2.04</c:v>
                </c:pt>
                <c:pt idx="205">
                  <c:v>2.05</c:v>
                </c:pt>
                <c:pt idx="206">
                  <c:v>2.06</c:v>
                </c:pt>
                <c:pt idx="207">
                  <c:v>2.07</c:v>
                </c:pt>
                <c:pt idx="208">
                  <c:v>2.08</c:v>
                </c:pt>
                <c:pt idx="209">
                  <c:v>2.09</c:v>
                </c:pt>
                <c:pt idx="210">
                  <c:v>2.1</c:v>
                </c:pt>
                <c:pt idx="211">
                  <c:v>2.11</c:v>
                </c:pt>
                <c:pt idx="212">
                  <c:v>2.12</c:v>
                </c:pt>
                <c:pt idx="213">
                  <c:v>2.13</c:v>
                </c:pt>
                <c:pt idx="214">
                  <c:v>2.14</c:v>
                </c:pt>
                <c:pt idx="215">
                  <c:v>2.15</c:v>
                </c:pt>
                <c:pt idx="216">
                  <c:v>2.16</c:v>
                </c:pt>
                <c:pt idx="217">
                  <c:v>2.17</c:v>
                </c:pt>
                <c:pt idx="218">
                  <c:v>2.18</c:v>
                </c:pt>
                <c:pt idx="219">
                  <c:v>2.19</c:v>
                </c:pt>
                <c:pt idx="220">
                  <c:v>2.2</c:v>
                </c:pt>
                <c:pt idx="221">
                  <c:v>2.21</c:v>
                </c:pt>
                <c:pt idx="222">
                  <c:v>2.22</c:v>
                </c:pt>
                <c:pt idx="223">
                  <c:v>2.23</c:v>
                </c:pt>
                <c:pt idx="224">
                  <c:v>2.24</c:v>
                </c:pt>
                <c:pt idx="225">
                  <c:v>2.25</c:v>
                </c:pt>
                <c:pt idx="226">
                  <c:v>2.26</c:v>
                </c:pt>
                <c:pt idx="227">
                  <c:v>2.27</c:v>
                </c:pt>
                <c:pt idx="228">
                  <c:v>2.28</c:v>
                </c:pt>
                <c:pt idx="229">
                  <c:v>2.29</c:v>
                </c:pt>
                <c:pt idx="230">
                  <c:v>2.3</c:v>
                </c:pt>
                <c:pt idx="231">
                  <c:v>2.31</c:v>
                </c:pt>
                <c:pt idx="232">
                  <c:v>2.32</c:v>
                </c:pt>
                <c:pt idx="233">
                  <c:v>2.33</c:v>
                </c:pt>
                <c:pt idx="234">
                  <c:v>2.34</c:v>
                </c:pt>
                <c:pt idx="235">
                  <c:v>2.35</c:v>
                </c:pt>
                <c:pt idx="236">
                  <c:v>2.36</c:v>
                </c:pt>
                <c:pt idx="237">
                  <c:v>2.37</c:v>
                </c:pt>
                <c:pt idx="238">
                  <c:v>2.38</c:v>
                </c:pt>
                <c:pt idx="239">
                  <c:v>2.39</c:v>
                </c:pt>
                <c:pt idx="240">
                  <c:v>2.4</c:v>
                </c:pt>
                <c:pt idx="241">
                  <c:v>2.41</c:v>
                </c:pt>
                <c:pt idx="242">
                  <c:v>2.42</c:v>
                </c:pt>
                <c:pt idx="243">
                  <c:v>2.43</c:v>
                </c:pt>
                <c:pt idx="244">
                  <c:v>2.44</c:v>
                </c:pt>
                <c:pt idx="245">
                  <c:v>2.45</c:v>
                </c:pt>
                <c:pt idx="246">
                  <c:v>2.46</c:v>
                </c:pt>
                <c:pt idx="247">
                  <c:v>2.47</c:v>
                </c:pt>
                <c:pt idx="248">
                  <c:v>2.48</c:v>
                </c:pt>
                <c:pt idx="249">
                  <c:v>2.49</c:v>
                </c:pt>
                <c:pt idx="250">
                  <c:v>2.5</c:v>
                </c:pt>
                <c:pt idx="251">
                  <c:v>2.51</c:v>
                </c:pt>
                <c:pt idx="252">
                  <c:v>2.52</c:v>
                </c:pt>
                <c:pt idx="253">
                  <c:v>2.53</c:v>
                </c:pt>
                <c:pt idx="254">
                  <c:v>2.54</c:v>
                </c:pt>
                <c:pt idx="255">
                  <c:v>2.55</c:v>
                </c:pt>
                <c:pt idx="256">
                  <c:v>2.56</c:v>
                </c:pt>
                <c:pt idx="257">
                  <c:v>2.57</c:v>
                </c:pt>
                <c:pt idx="258">
                  <c:v>2.58</c:v>
                </c:pt>
                <c:pt idx="259">
                  <c:v>2.59</c:v>
                </c:pt>
                <c:pt idx="260">
                  <c:v>2.6</c:v>
                </c:pt>
                <c:pt idx="261">
                  <c:v>2.61</c:v>
                </c:pt>
                <c:pt idx="262">
                  <c:v>2.62</c:v>
                </c:pt>
                <c:pt idx="263">
                  <c:v>2.63</c:v>
                </c:pt>
                <c:pt idx="264">
                  <c:v>2.64</c:v>
                </c:pt>
                <c:pt idx="265">
                  <c:v>2.65</c:v>
                </c:pt>
                <c:pt idx="266">
                  <c:v>2.66</c:v>
                </c:pt>
                <c:pt idx="267">
                  <c:v>2.67</c:v>
                </c:pt>
                <c:pt idx="268">
                  <c:v>2.68</c:v>
                </c:pt>
                <c:pt idx="269">
                  <c:v>2.69</c:v>
                </c:pt>
                <c:pt idx="270">
                  <c:v>2.7</c:v>
                </c:pt>
                <c:pt idx="271">
                  <c:v>2.71</c:v>
                </c:pt>
                <c:pt idx="272">
                  <c:v>2.72</c:v>
                </c:pt>
                <c:pt idx="273">
                  <c:v>2.73</c:v>
                </c:pt>
                <c:pt idx="274">
                  <c:v>2.74</c:v>
                </c:pt>
                <c:pt idx="275">
                  <c:v>2.75</c:v>
                </c:pt>
                <c:pt idx="276">
                  <c:v>2.76</c:v>
                </c:pt>
                <c:pt idx="277">
                  <c:v>2.77</c:v>
                </c:pt>
                <c:pt idx="278">
                  <c:v>2.78</c:v>
                </c:pt>
                <c:pt idx="279">
                  <c:v>2.79</c:v>
                </c:pt>
                <c:pt idx="280">
                  <c:v>2.8</c:v>
                </c:pt>
                <c:pt idx="281">
                  <c:v>2.81</c:v>
                </c:pt>
                <c:pt idx="282">
                  <c:v>2.82</c:v>
                </c:pt>
                <c:pt idx="283">
                  <c:v>2.83</c:v>
                </c:pt>
                <c:pt idx="284">
                  <c:v>2.84</c:v>
                </c:pt>
                <c:pt idx="285">
                  <c:v>2.85</c:v>
                </c:pt>
                <c:pt idx="286">
                  <c:v>2.86</c:v>
                </c:pt>
                <c:pt idx="287">
                  <c:v>2.87</c:v>
                </c:pt>
                <c:pt idx="288">
                  <c:v>2.88</c:v>
                </c:pt>
                <c:pt idx="289">
                  <c:v>2.89</c:v>
                </c:pt>
                <c:pt idx="290">
                  <c:v>2.9</c:v>
                </c:pt>
                <c:pt idx="291">
                  <c:v>2.91</c:v>
                </c:pt>
                <c:pt idx="292">
                  <c:v>2.92</c:v>
                </c:pt>
                <c:pt idx="293">
                  <c:v>2.93</c:v>
                </c:pt>
                <c:pt idx="294">
                  <c:v>2.94</c:v>
                </c:pt>
                <c:pt idx="295">
                  <c:v>2.95</c:v>
                </c:pt>
                <c:pt idx="296">
                  <c:v>2.96</c:v>
                </c:pt>
                <c:pt idx="297">
                  <c:v>2.97</c:v>
                </c:pt>
                <c:pt idx="298">
                  <c:v>2.98</c:v>
                </c:pt>
                <c:pt idx="299">
                  <c:v>2.99</c:v>
                </c:pt>
                <c:pt idx="300">
                  <c:v>3.0</c:v>
                </c:pt>
                <c:pt idx="301">
                  <c:v>3.01</c:v>
                </c:pt>
                <c:pt idx="302">
                  <c:v>3.02</c:v>
                </c:pt>
                <c:pt idx="303">
                  <c:v>3.03</c:v>
                </c:pt>
                <c:pt idx="304">
                  <c:v>3.04</c:v>
                </c:pt>
                <c:pt idx="305">
                  <c:v>3.05</c:v>
                </c:pt>
                <c:pt idx="306">
                  <c:v>3.06</c:v>
                </c:pt>
                <c:pt idx="307">
                  <c:v>3.07</c:v>
                </c:pt>
                <c:pt idx="308">
                  <c:v>3.08</c:v>
                </c:pt>
                <c:pt idx="309">
                  <c:v>3.09</c:v>
                </c:pt>
                <c:pt idx="310">
                  <c:v>3.1</c:v>
                </c:pt>
                <c:pt idx="311">
                  <c:v>3.11</c:v>
                </c:pt>
                <c:pt idx="312">
                  <c:v>3.12</c:v>
                </c:pt>
                <c:pt idx="313">
                  <c:v>3.13</c:v>
                </c:pt>
                <c:pt idx="314">
                  <c:v>3.14</c:v>
                </c:pt>
                <c:pt idx="315">
                  <c:v>3.15</c:v>
                </c:pt>
                <c:pt idx="316">
                  <c:v>3.16</c:v>
                </c:pt>
                <c:pt idx="317">
                  <c:v>3.17</c:v>
                </c:pt>
                <c:pt idx="318">
                  <c:v>3.18</c:v>
                </c:pt>
                <c:pt idx="319">
                  <c:v>3.19</c:v>
                </c:pt>
                <c:pt idx="320">
                  <c:v>3.2</c:v>
                </c:pt>
                <c:pt idx="321">
                  <c:v>3.21</c:v>
                </c:pt>
                <c:pt idx="322">
                  <c:v>3.22</c:v>
                </c:pt>
                <c:pt idx="323">
                  <c:v>3.23</c:v>
                </c:pt>
                <c:pt idx="324">
                  <c:v>3.24</c:v>
                </c:pt>
                <c:pt idx="325">
                  <c:v>3.25</c:v>
                </c:pt>
                <c:pt idx="326">
                  <c:v>3.26</c:v>
                </c:pt>
                <c:pt idx="327">
                  <c:v>3.27</c:v>
                </c:pt>
                <c:pt idx="328">
                  <c:v>3.28</c:v>
                </c:pt>
                <c:pt idx="329">
                  <c:v>3.29</c:v>
                </c:pt>
                <c:pt idx="330">
                  <c:v>3.3</c:v>
                </c:pt>
                <c:pt idx="331">
                  <c:v>3.31</c:v>
                </c:pt>
                <c:pt idx="332">
                  <c:v>3.32</c:v>
                </c:pt>
                <c:pt idx="333">
                  <c:v>3.33</c:v>
                </c:pt>
                <c:pt idx="334">
                  <c:v>3.34</c:v>
                </c:pt>
                <c:pt idx="335">
                  <c:v>3.35</c:v>
                </c:pt>
                <c:pt idx="336">
                  <c:v>3.36</c:v>
                </c:pt>
                <c:pt idx="337">
                  <c:v>3.37</c:v>
                </c:pt>
                <c:pt idx="338">
                  <c:v>3.38</c:v>
                </c:pt>
                <c:pt idx="339">
                  <c:v>3.39</c:v>
                </c:pt>
                <c:pt idx="340">
                  <c:v>3.4</c:v>
                </c:pt>
                <c:pt idx="341">
                  <c:v>3.41</c:v>
                </c:pt>
                <c:pt idx="342">
                  <c:v>3.42</c:v>
                </c:pt>
                <c:pt idx="343">
                  <c:v>3.43</c:v>
                </c:pt>
                <c:pt idx="344">
                  <c:v>3.44</c:v>
                </c:pt>
                <c:pt idx="345">
                  <c:v>3.45</c:v>
                </c:pt>
                <c:pt idx="346">
                  <c:v>3.46</c:v>
                </c:pt>
                <c:pt idx="347">
                  <c:v>3.47</c:v>
                </c:pt>
                <c:pt idx="348">
                  <c:v>3.48</c:v>
                </c:pt>
                <c:pt idx="349">
                  <c:v>3.49</c:v>
                </c:pt>
                <c:pt idx="350">
                  <c:v>3.5</c:v>
                </c:pt>
                <c:pt idx="351">
                  <c:v>3.51</c:v>
                </c:pt>
                <c:pt idx="352">
                  <c:v>3.52</c:v>
                </c:pt>
                <c:pt idx="353">
                  <c:v>3.53</c:v>
                </c:pt>
                <c:pt idx="354">
                  <c:v>3.54</c:v>
                </c:pt>
                <c:pt idx="355">
                  <c:v>3.55</c:v>
                </c:pt>
                <c:pt idx="356">
                  <c:v>3.56</c:v>
                </c:pt>
                <c:pt idx="357">
                  <c:v>3.57</c:v>
                </c:pt>
                <c:pt idx="358">
                  <c:v>3.58</c:v>
                </c:pt>
                <c:pt idx="359">
                  <c:v>3.59</c:v>
                </c:pt>
                <c:pt idx="360">
                  <c:v>3.6</c:v>
                </c:pt>
                <c:pt idx="361">
                  <c:v>3.61</c:v>
                </c:pt>
                <c:pt idx="362">
                  <c:v>3.62</c:v>
                </c:pt>
                <c:pt idx="363">
                  <c:v>3.63</c:v>
                </c:pt>
                <c:pt idx="364">
                  <c:v>3.64</c:v>
                </c:pt>
                <c:pt idx="365">
                  <c:v>3.65</c:v>
                </c:pt>
                <c:pt idx="366">
                  <c:v>3.66</c:v>
                </c:pt>
                <c:pt idx="367">
                  <c:v>3.67</c:v>
                </c:pt>
                <c:pt idx="368">
                  <c:v>3.68</c:v>
                </c:pt>
                <c:pt idx="369">
                  <c:v>3.69</c:v>
                </c:pt>
                <c:pt idx="370">
                  <c:v>3.7</c:v>
                </c:pt>
                <c:pt idx="371">
                  <c:v>3.71</c:v>
                </c:pt>
                <c:pt idx="372">
                  <c:v>3.72</c:v>
                </c:pt>
                <c:pt idx="373">
                  <c:v>3.73</c:v>
                </c:pt>
                <c:pt idx="374">
                  <c:v>3.74</c:v>
                </c:pt>
                <c:pt idx="375">
                  <c:v>3.75</c:v>
                </c:pt>
                <c:pt idx="376">
                  <c:v>3.76</c:v>
                </c:pt>
                <c:pt idx="377">
                  <c:v>3.77</c:v>
                </c:pt>
                <c:pt idx="378">
                  <c:v>3.78</c:v>
                </c:pt>
                <c:pt idx="379">
                  <c:v>3.79</c:v>
                </c:pt>
                <c:pt idx="380">
                  <c:v>3.8</c:v>
                </c:pt>
                <c:pt idx="381">
                  <c:v>3.81</c:v>
                </c:pt>
                <c:pt idx="382">
                  <c:v>3.82</c:v>
                </c:pt>
                <c:pt idx="383">
                  <c:v>3.83</c:v>
                </c:pt>
                <c:pt idx="384">
                  <c:v>3.84</c:v>
                </c:pt>
                <c:pt idx="385">
                  <c:v>3.85</c:v>
                </c:pt>
                <c:pt idx="386">
                  <c:v>3.86</c:v>
                </c:pt>
                <c:pt idx="387">
                  <c:v>3.87</c:v>
                </c:pt>
                <c:pt idx="388">
                  <c:v>3.88</c:v>
                </c:pt>
                <c:pt idx="389">
                  <c:v>3.89</c:v>
                </c:pt>
                <c:pt idx="390">
                  <c:v>3.9</c:v>
                </c:pt>
                <c:pt idx="391">
                  <c:v>3.91</c:v>
                </c:pt>
                <c:pt idx="392">
                  <c:v>3.92</c:v>
                </c:pt>
                <c:pt idx="393">
                  <c:v>3.93</c:v>
                </c:pt>
                <c:pt idx="394">
                  <c:v>3.94</c:v>
                </c:pt>
                <c:pt idx="395">
                  <c:v>3.95</c:v>
                </c:pt>
                <c:pt idx="396">
                  <c:v>3.96</c:v>
                </c:pt>
                <c:pt idx="397">
                  <c:v>3.97</c:v>
                </c:pt>
                <c:pt idx="398">
                  <c:v>3.98</c:v>
                </c:pt>
                <c:pt idx="399">
                  <c:v>3.99</c:v>
                </c:pt>
                <c:pt idx="400">
                  <c:v>4.0</c:v>
                </c:pt>
                <c:pt idx="401">
                  <c:v>4.01</c:v>
                </c:pt>
                <c:pt idx="402">
                  <c:v>4.02</c:v>
                </c:pt>
                <c:pt idx="403">
                  <c:v>4.03</c:v>
                </c:pt>
                <c:pt idx="404">
                  <c:v>4.04</c:v>
                </c:pt>
                <c:pt idx="405">
                  <c:v>4.05</c:v>
                </c:pt>
                <c:pt idx="406">
                  <c:v>4.06</c:v>
                </c:pt>
                <c:pt idx="407">
                  <c:v>4.07</c:v>
                </c:pt>
                <c:pt idx="408">
                  <c:v>4.08</c:v>
                </c:pt>
                <c:pt idx="409">
                  <c:v>4.09</c:v>
                </c:pt>
                <c:pt idx="410">
                  <c:v>4.1</c:v>
                </c:pt>
                <c:pt idx="411">
                  <c:v>4.11</c:v>
                </c:pt>
                <c:pt idx="412">
                  <c:v>4.12</c:v>
                </c:pt>
                <c:pt idx="413">
                  <c:v>4.13</c:v>
                </c:pt>
                <c:pt idx="414">
                  <c:v>4.14</c:v>
                </c:pt>
                <c:pt idx="415">
                  <c:v>4.15</c:v>
                </c:pt>
                <c:pt idx="416">
                  <c:v>4.16</c:v>
                </c:pt>
                <c:pt idx="417">
                  <c:v>4.17</c:v>
                </c:pt>
                <c:pt idx="418">
                  <c:v>4.18</c:v>
                </c:pt>
                <c:pt idx="419">
                  <c:v>4.19</c:v>
                </c:pt>
                <c:pt idx="420">
                  <c:v>4.2</c:v>
                </c:pt>
                <c:pt idx="421">
                  <c:v>4.21</c:v>
                </c:pt>
                <c:pt idx="422">
                  <c:v>4.22</c:v>
                </c:pt>
                <c:pt idx="423">
                  <c:v>4.23</c:v>
                </c:pt>
                <c:pt idx="424">
                  <c:v>4.24</c:v>
                </c:pt>
                <c:pt idx="425">
                  <c:v>4.25</c:v>
                </c:pt>
                <c:pt idx="426">
                  <c:v>4.26</c:v>
                </c:pt>
                <c:pt idx="427">
                  <c:v>4.27</c:v>
                </c:pt>
                <c:pt idx="428">
                  <c:v>4.28</c:v>
                </c:pt>
                <c:pt idx="429">
                  <c:v>4.29</c:v>
                </c:pt>
                <c:pt idx="430">
                  <c:v>4.3</c:v>
                </c:pt>
                <c:pt idx="431">
                  <c:v>4.31</c:v>
                </c:pt>
                <c:pt idx="432">
                  <c:v>4.32</c:v>
                </c:pt>
                <c:pt idx="433">
                  <c:v>4.33</c:v>
                </c:pt>
                <c:pt idx="434">
                  <c:v>4.34</c:v>
                </c:pt>
                <c:pt idx="435">
                  <c:v>4.35</c:v>
                </c:pt>
                <c:pt idx="436">
                  <c:v>4.36</c:v>
                </c:pt>
                <c:pt idx="437">
                  <c:v>4.37</c:v>
                </c:pt>
                <c:pt idx="438">
                  <c:v>4.38</c:v>
                </c:pt>
                <c:pt idx="439">
                  <c:v>4.39</c:v>
                </c:pt>
                <c:pt idx="440">
                  <c:v>4.4</c:v>
                </c:pt>
                <c:pt idx="441">
                  <c:v>4.41</c:v>
                </c:pt>
                <c:pt idx="442">
                  <c:v>4.42</c:v>
                </c:pt>
                <c:pt idx="443">
                  <c:v>4.43</c:v>
                </c:pt>
                <c:pt idx="444">
                  <c:v>4.44</c:v>
                </c:pt>
                <c:pt idx="445">
                  <c:v>4.45</c:v>
                </c:pt>
                <c:pt idx="446">
                  <c:v>4.46</c:v>
                </c:pt>
                <c:pt idx="447">
                  <c:v>4.47</c:v>
                </c:pt>
                <c:pt idx="448">
                  <c:v>4.48</c:v>
                </c:pt>
                <c:pt idx="449">
                  <c:v>4.49</c:v>
                </c:pt>
                <c:pt idx="450">
                  <c:v>4.5</c:v>
                </c:pt>
                <c:pt idx="451">
                  <c:v>4.51</c:v>
                </c:pt>
                <c:pt idx="452">
                  <c:v>4.52</c:v>
                </c:pt>
                <c:pt idx="453">
                  <c:v>4.53</c:v>
                </c:pt>
                <c:pt idx="454">
                  <c:v>4.54</c:v>
                </c:pt>
                <c:pt idx="455">
                  <c:v>4.55</c:v>
                </c:pt>
                <c:pt idx="456">
                  <c:v>4.56</c:v>
                </c:pt>
                <c:pt idx="457">
                  <c:v>4.57</c:v>
                </c:pt>
                <c:pt idx="458">
                  <c:v>4.58</c:v>
                </c:pt>
                <c:pt idx="459">
                  <c:v>4.59</c:v>
                </c:pt>
                <c:pt idx="460">
                  <c:v>4.6</c:v>
                </c:pt>
                <c:pt idx="461">
                  <c:v>4.61</c:v>
                </c:pt>
                <c:pt idx="462">
                  <c:v>4.62</c:v>
                </c:pt>
                <c:pt idx="463">
                  <c:v>4.63</c:v>
                </c:pt>
                <c:pt idx="464">
                  <c:v>4.64</c:v>
                </c:pt>
                <c:pt idx="465">
                  <c:v>4.65</c:v>
                </c:pt>
                <c:pt idx="466">
                  <c:v>4.66</c:v>
                </c:pt>
                <c:pt idx="467">
                  <c:v>4.67</c:v>
                </c:pt>
                <c:pt idx="468">
                  <c:v>4.68</c:v>
                </c:pt>
                <c:pt idx="469">
                  <c:v>4.69</c:v>
                </c:pt>
                <c:pt idx="470">
                  <c:v>4.7</c:v>
                </c:pt>
                <c:pt idx="471">
                  <c:v>4.71</c:v>
                </c:pt>
                <c:pt idx="472">
                  <c:v>4.72</c:v>
                </c:pt>
                <c:pt idx="473">
                  <c:v>4.73</c:v>
                </c:pt>
                <c:pt idx="474">
                  <c:v>4.74</c:v>
                </c:pt>
                <c:pt idx="475">
                  <c:v>4.75</c:v>
                </c:pt>
                <c:pt idx="476">
                  <c:v>4.76</c:v>
                </c:pt>
                <c:pt idx="477">
                  <c:v>4.769999999999999</c:v>
                </c:pt>
                <c:pt idx="478">
                  <c:v>4.78</c:v>
                </c:pt>
                <c:pt idx="479">
                  <c:v>4.79</c:v>
                </c:pt>
                <c:pt idx="480">
                  <c:v>4.8</c:v>
                </c:pt>
                <c:pt idx="481">
                  <c:v>4.81</c:v>
                </c:pt>
                <c:pt idx="482">
                  <c:v>4.82</c:v>
                </c:pt>
                <c:pt idx="483">
                  <c:v>4.83</c:v>
                </c:pt>
                <c:pt idx="484">
                  <c:v>4.84</c:v>
                </c:pt>
                <c:pt idx="485">
                  <c:v>4.85</c:v>
                </c:pt>
                <c:pt idx="486">
                  <c:v>4.86</c:v>
                </c:pt>
                <c:pt idx="487">
                  <c:v>4.87</c:v>
                </c:pt>
                <c:pt idx="488">
                  <c:v>4.88</c:v>
                </c:pt>
                <c:pt idx="489">
                  <c:v>4.89</c:v>
                </c:pt>
                <c:pt idx="490">
                  <c:v>4.9</c:v>
                </c:pt>
                <c:pt idx="491">
                  <c:v>4.91</c:v>
                </c:pt>
                <c:pt idx="492">
                  <c:v>4.92</c:v>
                </c:pt>
                <c:pt idx="493">
                  <c:v>4.93</c:v>
                </c:pt>
                <c:pt idx="494">
                  <c:v>4.94</c:v>
                </c:pt>
                <c:pt idx="495">
                  <c:v>4.95</c:v>
                </c:pt>
                <c:pt idx="496">
                  <c:v>4.96</c:v>
                </c:pt>
                <c:pt idx="497">
                  <c:v>4.97</c:v>
                </c:pt>
                <c:pt idx="498">
                  <c:v>4.98</c:v>
                </c:pt>
                <c:pt idx="499">
                  <c:v>4.99</c:v>
                </c:pt>
                <c:pt idx="500">
                  <c:v>5.0</c:v>
                </c:pt>
                <c:pt idx="501">
                  <c:v>5.01</c:v>
                </c:pt>
                <c:pt idx="502">
                  <c:v>5.02</c:v>
                </c:pt>
                <c:pt idx="503">
                  <c:v>5.03</c:v>
                </c:pt>
                <c:pt idx="504">
                  <c:v>5.04</c:v>
                </c:pt>
                <c:pt idx="505">
                  <c:v>5.05</c:v>
                </c:pt>
                <c:pt idx="506">
                  <c:v>5.06</c:v>
                </c:pt>
                <c:pt idx="507">
                  <c:v>5.07</c:v>
                </c:pt>
                <c:pt idx="508">
                  <c:v>5.08</c:v>
                </c:pt>
                <c:pt idx="509">
                  <c:v>5.09</c:v>
                </c:pt>
                <c:pt idx="510">
                  <c:v>5.1</c:v>
                </c:pt>
                <c:pt idx="511">
                  <c:v>5.11</c:v>
                </c:pt>
                <c:pt idx="512">
                  <c:v>5.12</c:v>
                </c:pt>
                <c:pt idx="513">
                  <c:v>5.13</c:v>
                </c:pt>
                <c:pt idx="514">
                  <c:v>5.14</c:v>
                </c:pt>
                <c:pt idx="515">
                  <c:v>5.15</c:v>
                </c:pt>
                <c:pt idx="516">
                  <c:v>5.16</c:v>
                </c:pt>
                <c:pt idx="517">
                  <c:v>5.17</c:v>
                </c:pt>
                <c:pt idx="518">
                  <c:v>5.18</c:v>
                </c:pt>
                <c:pt idx="519">
                  <c:v>5.19</c:v>
                </c:pt>
                <c:pt idx="520">
                  <c:v>5.2</c:v>
                </c:pt>
                <c:pt idx="521">
                  <c:v>5.21</c:v>
                </c:pt>
                <c:pt idx="522">
                  <c:v>5.22</c:v>
                </c:pt>
                <c:pt idx="523">
                  <c:v>5.23</c:v>
                </c:pt>
                <c:pt idx="524">
                  <c:v>5.24</c:v>
                </c:pt>
                <c:pt idx="525">
                  <c:v>5.25</c:v>
                </c:pt>
                <c:pt idx="526">
                  <c:v>5.26</c:v>
                </c:pt>
                <c:pt idx="527">
                  <c:v>5.27</c:v>
                </c:pt>
                <c:pt idx="528">
                  <c:v>5.28</c:v>
                </c:pt>
                <c:pt idx="529">
                  <c:v>5.29</c:v>
                </c:pt>
                <c:pt idx="530">
                  <c:v>5.3</c:v>
                </c:pt>
                <c:pt idx="531">
                  <c:v>5.31</c:v>
                </c:pt>
                <c:pt idx="532">
                  <c:v>5.32</c:v>
                </c:pt>
                <c:pt idx="533">
                  <c:v>5.33</c:v>
                </c:pt>
                <c:pt idx="534">
                  <c:v>5.34</c:v>
                </c:pt>
                <c:pt idx="535">
                  <c:v>5.35</c:v>
                </c:pt>
                <c:pt idx="536">
                  <c:v>5.36</c:v>
                </c:pt>
                <c:pt idx="537">
                  <c:v>5.37</c:v>
                </c:pt>
                <c:pt idx="538">
                  <c:v>5.38</c:v>
                </c:pt>
                <c:pt idx="539">
                  <c:v>5.39</c:v>
                </c:pt>
                <c:pt idx="540">
                  <c:v>5.4</c:v>
                </c:pt>
                <c:pt idx="541">
                  <c:v>5.41</c:v>
                </c:pt>
                <c:pt idx="542">
                  <c:v>5.42</c:v>
                </c:pt>
                <c:pt idx="543">
                  <c:v>5.43</c:v>
                </c:pt>
                <c:pt idx="544">
                  <c:v>5.44</c:v>
                </c:pt>
                <c:pt idx="545">
                  <c:v>5.45</c:v>
                </c:pt>
                <c:pt idx="546">
                  <c:v>5.46</c:v>
                </c:pt>
                <c:pt idx="547">
                  <c:v>5.47</c:v>
                </c:pt>
                <c:pt idx="548">
                  <c:v>5.48</c:v>
                </c:pt>
                <c:pt idx="549">
                  <c:v>5.49</c:v>
                </c:pt>
                <c:pt idx="550">
                  <c:v>5.5</c:v>
                </c:pt>
                <c:pt idx="551">
                  <c:v>5.51</c:v>
                </c:pt>
                <c:pt idx="552">
                  <c:v>5.52</c:v>
                </c:pt>
                <c:pt idx="553">
                  <c:v>5.53</c:v>
                </c:pt>
                <c:pt idx="554">
                  <c:v>5.54</c:v>
                </c:pt>
                <c:pt idx="555">
                  <c:v>5.55</c:v>
                </c:pt>
                <c:pt idx="556">
                  <c:v>5.56</c:v>
                </c:pt>
                <c:pt idx="557">
                  <c:v>5.57</c:v>
                </c:pt>
                <c:pt idx="558">
                  <c:v>5.58</c:v>
                </c:pt>
                <c:pt idx="559">
                  <c:v>5.59</c:v>
                </c:pt>
                <c:pt idx="560">
                  <c:v>5.6</c:v>
                </c:pt>
                <c:pt idx="561">
                  <c:v>5.61</c:v>
                </c:pt>
                <c:pt idx="562">
                  <c:v>5.62</c:v>
                </c:pt>
                <c:pt idx="563">
                  <c:v>5.63</c:v>
                </c:pt>
                <c:pt idx="564">
                  <c:v>5.64</c:v>
                </c:pt>
                <c:pt idx="565">
                  <c:v>5.65</c:v>
                </c:pt>
                <c:pt idx="566">
                  <c:v>5.66</c:v>
                </c:pt>
                <c:pt idx="567">
                  <c:v>5.67</c:v>
                </c:pt>
                <c:pt idx="568">
                  <c:v>5.68</c:v>
                </c:pt>
                <c:pt idx="569">
                  <c:v>5.69</c:v>
                </c:pt>
                <c:pt idx="570">
                  <c:v>5.7</c:v>
                </c:pt>
                <c:pt idx="571">
                  <c:v>5.71</c:v>
                </c:pt>
                <c:pt idx="572">
                  <c:v>5.72</c:v>
                </c:pt>
                <c:pt idx="573">
                  <c:v>5.73</c:v>
                </c:pt>
                <c:pt idx="574">
                  <c:v>5.74</c:v>
                </c:pt>
                <c:pt idx="575">
                  <c:v>5.75</c:v>
                </c:pt>
                <c:pt idx="576">
                  <c:v>5.76</c:v>
                </c:pt>
                <c:pt idx="577">
                  <c:v>5.769999999999999</c:v>
                </c:pt>
                <c:pt idx="578">
                  <c:v>5.78</c:v>
                </c:pt>
                <c:pt idx="579">
                  <c:v>5.79</c:v>
                </c:pt>
                <c:pt idx="580">
                  <c:v>5.8</c:v>
                </c:pt>
                <c:pt idx="581">
                  <c:v>5.81</c:v>
                </c:pt>
                <c:pt idx="582">
                  <c:v>5.82</c:v>
                </c:pt>
                <c:pt idx="583">
                  <c:v>5.83</c:v>
                </c:pt>
                <c:pt idx="584">
                  <c:v>5.84</c:v>
                </c:pt>
                <c:pt idx="585">
                  <c:v>5.85</c:v>
                </c:pt>
                <c:pt idx="586">
                  <c:v>5.86</c:v>
                </c:pt>
                <c:pt idx="587">
                  <c:v>5.87</c:v>
                </c:pt>
                <c:pt idx="588">
                  <c:v>5.88</c:v>
                </c:pt>
                <c:pt idx="589">
                  <c:v>5.89</c:v>
                </c:pt>
                <c:pt idx="590">
                  <c:v>5.9</c:v>
                </c:pt>
                <c:pt idx="591">
                  <c:v>5.91</c:v>
                </c:pt>
                <c:pt idx="592">
                  <c:v>5.92</c:v>
                </c:pt>
                <c:pt idx="593">
                  <c:v>5.93</c:v>
                </c:pt>
                <c:pt idx="594">
                  <c:v>5.94</c:v>
                </c:pt>
                <c:pt idx="595">
                  <c:v>5.95</c:v>
                </c:pt>
                <c:pt idx="596">
                  <c:v>5.96</c:v>
                </c:pt>
                <c:pt idx="597">
                  <c:v>5.97</c:v>
                </c:pt>
                <c:pt idx="598">
                  <c:v>5.98</c:v>
                </c:pt>
                <c:pt idx="599">
                  <c:v>5.99</c:v>
                </c:pt>
                <c:pt idx="600">
                  <c:v>6.0</c:v>
                </c:pt>
                <c:pt idx="601">
                  <c:v>6.01</c:v>
                </c:pt>
                <c:pt idx="602">
                  <c:v>6.02</c:v>
                </c:pt>
                <c:pt idx="603">
                  <c:v>6.03</c:v>
                </c:pt>
                <c:pt idx="604">
                  <c:v>6.04</c:v>
                </c:pt>
                <c:pt idx="605">
                  <c:v>6.05</c:v>
                </c:pt>
                <c:pt idx="606">
                  <c:v>6.06</c:v>
                </c:pt>
                <c:pt idx="607">
                  <c:v>6.07</c:v>
                </c:pt>
                <c:pt idx="608">
                  <c:v>6.08</c:v>
                </c:pt>
                <c:pt idx="609">
                  <c:v>6.09</c:v>
                </c:pt>
                <c:pt idx="610">
                  <c:v>6.1</c:v>
                </c:pt>
                <c:pt idx="611">
                  <c:v>6.11</c:v>
                </c:pt>
                <c:pt idx="612">
                  <c:v>6.12</c:v>
                </c:pt>
                <c:pt idx="613">
                  <c:v>6.13</c:v>
                </c:pt>
                <c:pt idx="614">
                  <c:v>6.14</c:v>
                </c:pt>
                <c:pt idx="615">
                  <c:v>6.15</c:v>
                </c:pt>
                <c:pt idx="616">
                  <c:v>6.16</c:v>
                </c:pt>
                <c:pt idx="617">
                  <c:v>6.17</c:v>
                </c:pt>
                <c:pt idx="618">
                  <c:v>6.18</c:v>
                </c:pt>
                <c:pt idx="619">
                  <c:v>6.19</c:v>
                </c:pt>
                <c:pt idx="620">
                  <c:v>6.2</c:v>
                </c:pt>
                <c:pt idx="621">
                  <c:v>6.21</c:v>
                </c:pt>
                <c:pt idx="622">
                  <c:v>6.22</c:v>
                </c:pt>
                <c:pt idx="623">
                  <c:v>6.23</c:v>
                </c:pt>
                <c:pt idx="624">
                  <c:v>6.24</c:v>
                </c:pt>
                <c:pt idx="625">
                  <c:v>6.25</c:v>
                </c:pt>
                <c:pt idx="626">
                  <c:v>6.26</c:v>
                </c:pt>
                <c:pt idx="627">
                  <c:v>6.27</c:v>
                </c:pt>
                <c:pt idx="628">
                  <c:v>6.28</c:v>
                </c:pt>
                <c:pt idx="629">
                  <c:v>6.29</c:v>
                </c:pt>
                <c:pt idx="630">
                  <c:v>6.3</c:v>
                </c:pt>
                <c:pt idx="631">
                  <c:v>6.31</c:v>
                </c:pt>
                <c:pt idx="632">
                  <c:v>6.32</c:v>
                </c:pt>
                <c:pt idx="633">
                  <c:v>6.33</c:v>
                </c:pt>
                <c:pt idx="634">
                  <c:v>6.34</c:v>
                </c:pt>
                <c:pt idx="635">
                  <c:v>6.35</c:v>
                </c:pt>
                <c:pt idx="636">
                  <c:v>6.36</c:v>
                </c:pt>
                <c:pt idx="637">
                  <c:v>6.37</c:v>
                </c:pt>
                <c:pt idx="638">
                  <c:v>6.38</c:v>
                </c:pt>
                <c:pt idx="639">
                  <c:v>6.39</c:v>
                </c:pt>
                <c:pt idx="640">
                  <c:v>6.4</c:v>
                </c:pt>
                <c:pt idx="641">
                  <c:v>6.41</c:v>
                </c:pt>
                <c:pt idx="642">
                  <c:v>6.42</c:v>
                </c:pt>
                <c:pt idx="643">
                  <c:v>6.43</c:v>
                </c:pt>
                <c:pt idx="644">
                  <c:v>6.44</c:v>
                </c:pt>
                <c:pt idx="645">
                  <c:v>6.45</c:v>
                </c:pt>
                <c:pt idx="646">
                  <c:v>6.46</c:v>
                </c:pt>
                <c:pt idx="647">
                  <c:v>6.47</c:v>
                </c:pt>
                <c:pt idx="648">
                  <c:v>6.48</c:v>
                </c:pt>
                <c:pt idx="649">
                  <c:v>6.49</c:v>
                </c:pt>
                <c:pt idx="650">
                  <c:v>6.5</c:v>
                </c:pt>
                <c:pt idx="651">
                  <c:v>6.51</c:v>
                </c:pt>
                <c:pt idx="652">
                  <c:v>6.52</c:v>
                </c:pt>
                <c:pt idx="653">
                  <c:v>6.53</c:v>
                </c:pt>
                <c:pt idx="654">
                  <c:v>6.54</c:v>
                </c:pt>
                <c:pt idx="655">
                  <c:v>6.55</c:v>
                </c:pt>
                <c:pt idx="656">
                  <c:v>6.56</c:v>
                </c:pt>
                <c:pt idx="657">
                  <c:v>6.57</c:v>
                </c:pt>
                <c:pt idx="658">
                  <c:v>6.58</c:v>
                </c:pt>
                <c:pt idx="659">
                  <c:v>6.59</c:v>
                </c:pt>
                <c:pt idx="660">
                  <c:v>6.6</c:v>
                </c:pt>
                <c:pt idx="661">
                  <c:v>6.61</c:v>
                </c:pt>
                <c:pt idx="662">
                  <c:v>6.62</c:v>
                </c:pt>
                <c:pt idx="663">
                  <c:v>6.63</c:v>
                </c:pt>
                <c:pt idx="664">
                  <c:v>6.64</c:v>
                </c:pt>
                <c:pt idx="665">
                  <c:v>6.65</c:v>
                </c:pt>
                <c:pt idx="666">
                  <c:v>6.66</c:v>
                </c:pt>
                <c:pt idx="667">
                  <c:v>6.67</c:v>
                </c:pt>
                <c:pt idx="668">
                  <c:v>6.68</c:v>
                </c:pt>
                <c:pt idx="669">
                  <c:v>6.69</c:v>
                </c:pt>
                <c:pt idx="670">
                  <c:v>6.7</c:v>
                </c:pt>
                <c:pt idx="671">
                  <c:v>6.71</c:v>
                </c:pt>
                <c:pt idx="672">
                  <c:v>6.72</c:v>
                </c:pt>
                <c:pt idx="673">
                  <c:v>6.73</c:v>
                </c:pt>
                <c:pt idx="674">
                  <c:v>6.74</c:v>
                </c:pt>
                <c:pt idx="675">
                  <c:v>6.75</c:v>
                </c:pt>
                <c:pt idx="676">
                  <c:v>6.76</c:v>
                </c:pt>
                <c:pt idx="677">
                  <c:v>6.769999999999999</c:v>
                </c:pt>
                <c:pt idx="678">
                  <c:v>6.78</c:v>
                </c:pt>
                <c:pt idx="679">
                  <c:v>6.79</c:v>
                </c:pt>
                <c:pt idx="680">
                  <c:v>6.8</c:v>
                </c:pt>
                <c:pt idx="681">
                  <c:v>6.81</c:v>
                </c:pt>
                <c:pt idx="682">
                  <c:v>6.82</c:v>
                </c:pt>
                <c:pt idx="683">
                  <c:v>6.83</c:v>
                </c:pt>
                <c:pt idx="684">
                  <c:v>6.84</c:v>
                </c:pt>
                <c:pt idx="685">
                  <c:v>6.85</c:v>
                </c:pt>
                <c:pt idx="686">
                  <c:v>6.86</c:v>
                </c:pt>
                <c:pt idx="687">
                  <c:v>6.87</c:v>
                </c:pt>
                <c:pt idx="688">
                  <c:v>6.88</c:v>
                </c:pt>
                <c:pt idx="689">
                  <c:v>6.89</c:v>
                </c:pt>
                <c:pt idx="690">
                  <c:v>6.9</c:v>
                </c:pt>
                <c:pt idx="691">
                  <c:v>6.91</c:v>
                </c:pt>
                <c:pt idx="692">
                  <c:v>6.92</c:v>
                </c:pt>
                <c:pt idx="693">
                  <c:v>6.93</c:v>
                </c:pt>
                <c:pt idx="694">
                  <c:v>6.94</c:v>
                </c:pt>
                <c:pt idx="695">
                  <c:v>6.95</c:v>
                </c:pt>
                <c:pt idx="696">
                  <c:v>6.96</c:v>
                </c:pt>
                <c:pt idx="697">
                  <c:v>6.97</c:v>
                </c:pt>
                <c:pt idx="698">
                  <c:v>6.98</c:v>
                </c:pt>
                <c:pt idx="699">
                  <c:v>6.99</c:v>
                </c:pt>
                <c:pt idx="700">
                  <c:v>7.0</c:v>
                </c:pt>
                <c:pt idx="701">
                  <c:v>7.01</c:v>
                </c:pt>
                <c:pt idx="702">
                  <c:v>7.02</c:v>
                </c:pt>
                <c:pt idx="703">
                  <c:v>7.03</c:v>
                </c:pt>
                <c:pt idx="704">
                  <c:v>7.04</c:v>
                </c:pt>
                <c:pt idx="705">
                  <c:v>7.05</c:v>
                </c:pt>
                <c:pt idx="706">
                  <c:v>7.06</c:v>
                </c:pt>
                <c:pt idx="707">
                  <c:v>7.07</c:v>
                </c:pt>
                <c:pt idx="708">
                  <c:v>7.08</c:v>
                </c:pt>
                <c:pt idx="709">
                  <c:v>7.09</c:v>
                </c:pt>
                <c:pt idx="710">
                  <c:v>7.1</c:v>
                </c:pt>
                <c:pt idx="711">
                  <c:v>7.11</c:v>
                </c:pt>
                <c:pt idx="712">
                  <c:v>7.12</c:v>
                </c:pt>
                <c:pt idx="713">
                  <c:v>7.13</c:v>
                </c:pt>
                <c:pt idx="714">
                  <c:v>7.14</c:v>
                </c:pt>
                <c:pt idx="715">
                  <c:v>7.15</c:v>
                </c:pt>
                <c:pt idx="716">
                  <c:v>7.16</c:v>
                </c:pt>
                <c:pt idx="717">
                  <c:v>7.17</c:v>
                </c:pt>
                <c:pt idx="718">
                  <c:v>7.18</c:v>
                </c:pt>
                <c:pt idx="719">
                  <c:v>7.19</c:v>
                </c:pt>
                <c:pt idx="720">
                  <c:v>7.2</c:v>
                </c:pt>
                <c:pt idx="721">
                  <c:v>7.21</c:v>
                </c:pt>
                <c:pt idx="722">
                  <c:v>7.22</c:v>
                </c:pt>
                <c:pt idx="723">
                  <c:v>7.23</c:v>
                </c:pt>
                <c:pt idx="724">
                  <c:v>7.24</c:v>
                </c:pt>
                <c:pt idx="725">
                  <c:v>7.25</c:v>
                </c:pt>
                <c:pt idx="726">
                  <c:v>7.26</c:v>
                </c:pt>
                <c:pt idx="727">
                  <c:v>7.27</c:v>
                </c:pt>
                <c:pt idx="728">
                  <c:v>7.28</c:v>
                </c:pt>
                <c:pt idx="729">
                  <c:v>7.29</c:v>
                </c:pt>
                <c:pt idx="730">
                  <c:v>7.3</c:v>
                </c:pt>
                <c:pt idx="731">
                  <c:v>7.31</c:v>
                </c:pt>
                <c:pt idx="732">
                  <c:v>7.32</c:v>
                </c:pt>
                <c:pt idx="733">
                  <c:v>7.33</c:v>
                </c:pt>
                <c:pt idx="734">
                  <c:v>7.34</c:v>
                </c:pt>
                <c:pt idx="735">
                  <c:v>7.35</c:v>
                </c:pt>
                <c:pt idx="736">
                  <c:v>7.36</c:v>
                </c:pt>
                <c:pt idx="737">
                  <c:v>7.37</c:v>
                </c:pt>
                <c:pt idx="738">
                  <c:v>7.38</c:v>
                </c:pt>
                <c:pt idx="739">
                  <c:v>7.39</c:v>
                </c:pt>
                <c:pt idx="740">
                  <c:v>7.4</c:v>
                </c:pt>
                <c:pt idx="741">
                  <c:v>7.41</c:v>
                </c:pt>
                <c:pt idx="742">
                  <c:v>7.42</c:v>
                </c:pt>
                <c:pt idx="743">
                  <c:v>7.43</c:v>
                </c:pt>
                <c:pt idx="744">
                  <c:v>7.44</c:v>
                </c:pt>
                <c:pt idx="745">
                  <c:v>7.45</c:v>
                </c:pt>
                <c:pt idx="746">
                  <c:v>7.46</c:v>
                </c:pt>
                <c:pt idx="747">
                  <c:v>7.47</c:v>
                </c:pt>
                <c:pt idx="748">
                  <c:v>7.48</c:v>
                </c:pt>
                <c:pt idx="749">
                  <c:v>7.49</c:v>
                </c:pt>
                <c:pt idx="750">
                  <c:v>7.5</c:v>
                </c:pt>
                <c:pt idx="751">
                  <c:v>7.51</c:v>
                </c:pt>
                <c:pt idx="752">
                  <c:v>7.52</c:v>
                </c:pt>
                <c:pt idx="753">
                  <c:v>7.53</c:v>
                </c:pt>
                <c:pt idx="754">
                  <c:v>7.54</c:v>
                </c:pt>
                <c:pt idx="755">
                  <c:v>7.55</c:v>
                </c:pt>
                <c:pt idx="756">
                  <c:v>7.56</c:v>
                </c:pt>
                <c:pt idx="757">
                  <c:v>7.57</c:v>
                </c:pt>
                <c:pt idx="758">
                  <c:v>7.58</c:v>
                </c:pt>
                <c:pt idx="759">
                  <c:v>7.59</c:v>
                </c:pt>
                <c:pt idx="760">
                  <c:v>7.6</c:v>
                </c:pt>
                <c:pt idx="761">
                  <c:v>7.61</c:v>
                </c:pt>
                <c:pt idx="762">
                  <c:v>7.62</c:v>
                </c:pt>
                <c:pt idx="763">
                  <c:v>7.63</c:v>
                </c:pt>
                <c:pt idx="764">
                  <c:v>7.64</c:v>
                </c:pt>
                <c:pt idx="765">
                  <c:v>7.65</c:v>
                </c:pt>
                <c:pt idx="766">
                  <c:v>7.66</c:v>
                </c:pt>
                <c:pt idx="767">
                  <c:v>7.67</c:v>
                </c:pt>
                <c:pt idx="768">
                  <c:v>7.68</c:v>
                </c:pt>
                <c:pt idx="769">
                  <c:v>7.69</c:v>
                </c:pt>
                <c:pt idx="770">
                  <c:v>7.7</c:v>
                </c:pt>
                <c:pt idx="771">
                  <c:v>7.71</c:v>
                </c:pt>
                <c:pt idx="772">
                  <c:v>7.72</c:v>
                </c:pt>
                <c:pt idx="773">
                  <c:v>7.73</c:v>
                </c:pt>
                <c:pt idx="774">
                  <c:v>7.74</c:v>
                </c:pt>
                <c:pt idx="775">
                  <c:v>7.75</c:v>
                </c:pt>
                <c:pt idx="776">
                  <c:v>7.76</c:v>
                </c:pt>
                <c:pt idx="777">
                  <c:v>7.769999999999999</c:v>
                </c:pt>
                <c:pt idx="778">
                  <c:v>7.78</c:v>
                </c:pt>
                <c:pt idx="779">
                  <c:v>7.79</c:v>
                </c:pt>
                <c:pt idx="780">
                  <c:v>7.8</c:v>
                </c:pt>
                <c:pt idx="781">
                  <c:v>7.81</c:v>
                </c:pt>
                <c:pt idx="782">
                  <c:v>7.82</c:v>
                </c:pt>
                <c:pt idx="783">
                  <c:v>7.83</c:v>
                </c:pt>
                <c:pt idx="784">
                  <c:v>7.84</c:v>
                </c:pt>
                <c:pt idx="785">
                  <c:v>7.85</c:v>
                </c:pt>
                <c:pt idx="786">
                  <c:v>7.86</c:v>
                </c:pt>
                <c:pt idx="787">
                  <c:v>7.87</c:v>
                </c:pt>
                <c:pt idx="788">
                  <c:v>7.88</c:v>
                </c:pt>
                <c:pt idx="789">
                  <c:v>7.89</c:v>
                </c:pt>
                <c:pt idx="790">
                  <c:v>7.9</c:v>
                </c:pt>
                <c:pt idx="791">
                  <c:v>7.91</c:v>
                </c:pt>
                <c:pt idx="792">
                  <c:v>7.92</c:v>
                </c:pt>
                <c:pt idx="793">
                  <c:v>7.93</c:v>
                </c:pt>
                <c:pt idx="794">
                  <c:v>7.94</c:v>
                </c:pt>
                <c:pt idx="795">
                  <c:v>7.95</c:v>
                </c:pt>
                <c:pt idx="796">
                  <c:v>7.96</c:v>
                </c:pt>
                <c:pt idx="797">
                  <c:v>7.97</c:v>
                </c:pt>
                <c:pt idx="798">
                  <c:v>7.98</c:v>
                </c:pt>
                <c:pt idx="799">
                  <c:v>7.99</c:v>
                </c:pt>
                <c:pt idx="800">
                  <c:v>8.0</c:v>
                </c:pt>
                <c:pt idx="801">
                  <c:v>8.01</c:v>
                </c:pt>
                <c:pt idx="802">
                  <c:v>8.02</c:v>
                </c:pt>
                <c:pt idx="803">
                  <c:v>8.03</c:v>
                </c:pt>
                <c:pt idx="804">
                  <c:v>8.04</c:v>
                </c:pt>
                <c:pt idx="805">
                  <c:v>8.05</c:v>
                </c:pt>
                <c:pt idx="806">
                  <c:v>8.06</c:v>
                </c:pt>
                <c:pt idx="807">
                  <c:v>8.07</c:v>
                </c:pt>
                <c:pt idx="808">
                  <c:v>8.08</c:v>
                </c:pt>
                <c:pt idx="809">
                  <c:v>8.09</c:v>
                </c:pt>
                <c:pt idx="810">
                  <c:v>8.1</c:v>
                </c:pt>
                <c:pt idx="811">
                  <c:v>8.11</c:v>
                </c:pt>
                <c:pt idx="812">
                  <c:v>8.12</c:v>
                </c:pt>
                <c:pt idx="813">
                  <c:v>8.130000000000001</c:v>
                </c:pt>
                <c:pt idx="814">
                  <c:v>8.140000000000001</c:v>
                </c:pt>
                <c:pt idx="815">
                  <c:v>8.15</c:v>
                </c:pt>
                <c:pt idx="816">
                  <c:v>8.16</c:v>
                </c:pt>
                <c:pt idx="817">
                  <c:v>8.17</c:v>
                </c:pt>
                <c:pt idx="818">
                  <c:v>8.18</c:v>
                </c:pt>
                <c:pt idx="819">
                  <c:v>8.19</c:v>
                </c:pt>
                <c:pt idx="820">
                  <c:v>8.2</c:v>
                </c:pt>
                <c:pt idx="821">
                  <c:v>8.210000000000001</c:v>
                </c:pt>
                <c:pt idx="822">
                  <c:v>8.220000000000001</c:v>
                </c:pt>
                <c:pt idx="823">
                  <c:v>8.23</c:v>
                </c:pt>
                <c:pt idx="824">
                  <c:v>8.24</c:v>
                </c:pt>
                <c:pt idx="825">
                  <c:v>8.25</c:v>
                </c:pt>
                <c:pt idx="826">
                  <c:v>8.26</c:v>
                </c:pt>
                <c:pt idx="827">
                  <c:v>8.27</c:v>
                </c:pt>
                <c:pt idx="828">
                  <c:v>8.28</c:v>
                </c:pt>
                <c:pt idx="829">
                  <c:v>8.29</c:v>
                </c:pt>
                <c:pt idx="830">
                  <c:v>8.3</c:v>
                </c:pt>
                <c:pt idx="831">
                  <c:v>8.31</c:v>
                </c:pt>
                <c:pt idx="832">
                  <c:v>8.32</c:v>
                </c:pt>
                <c:pt idx="833">
                  <c:v>8.33</c:v>
                </c:pt>
                <c:pt idx="834">
                  <c:v>8.34</c:v>
                </c:pt>
                <c:pt idx="835">
                  <c:v>8.35</c:v>
                </c:pt>
                <c:pt idx="836">
                  <c:v>8.36</c:v>
                </c:pt>
                <c:pt idx="837">
                  <c:v>8.37</c:v>
                </c:pt>
                <c:pt idx="838">
                  <c:v>8.38</c:v>
                </c:pt>
                <c:pt idx="839">
                  <c:v>8.39</c:v>
                </c:pt>
                <c:pt idx="840">
                  <c:v>8.4</c:v>
                </c:pt>
                <c:pt idx="841">
                  <c:v>8.41</c:v>
                </c:pt>
                <c:pt idx="842">
                  <c:v>8.42</c:v>
                </c:pt>
                <c:pt idx="843">
                  <c:v>8.43</c:v>
                </c:pt>
                <c:pt idx="844">
                  <c:v>8.44</c:v>
                </c:pt>
                <c:pt idx="845">
                  <c:v>8.45</c:v>
                </c:pt>
                <c:pt idx="846">
                  <c:v>8.46</c:v>
                </c:pt>
                <c:pt idx="847">
                  <c:v>8.47</c:v>
                </c:pt>
                <c:pt idx="848">
                  <c:v>8.48</c:v>
                </c:pt>
                <c:pt idx="849">
                  <c:v>8.49</c:v>
                </c:pt>
                <c:pt idx="850">
                  <c:v>8.5</c:v>
                </c:pt>
                <c:pt idx="851">
                  <c:v>8.51</c:v>
                </c:pt>
                <c:pt idx="852">
                  <c:v>8.52</c:v>
                </c:pt>
                <c:pt idx="853">
                  <c:v>8.53</c:v>
                </c:pt>
                <c:pt idx="854">
                  <c:v>8.54</c:v>
                </c:pt>
                <c:pt idx="855">
                  <c:v>8.55</c:v>
                </c:pt>
                <c:pt idx="856">
                  <c:v>8.56</c:v>
                </c:pt>
                <c:pt idx="857">
                  <c:v>8.57</c:v>
                </c:pt>
                <c:pt idx="858">
                  <c:v>8.58</c:v>
                </c:pt>
                <c:pt idx="859">
                  <c:v>8.59</c:v>
                </c:pt>
                <c:pt idx="860">
                  <c:v>8.6</c:v>
                </c:pt>
                <c:pt idx="861">
                  <c:v>8.61</c:v>
                </c:pt>
                <c:pt idx="862">
                  <c:v>8.62</c:v>
                </c:pt>
                <c:pt idx="863">
                  <c:v>8.630000000000001</c:v>
                </c:pt>
                <c:pt idx="864">
                  <c:v>8.64</c:v>
                </c:pt>
                <c:pt idx="865">
                  <c:v>8.65</c:v>
                </c:pt>
                <c:pt idx="866">
                  <c:v>8.66</c:v>
                </c:pt>
                <c:pt idx="867">
                  <c:v>8.67</c:v>
                </c:pt>
                <c:pt idx="868">
                  <c:v>8.68</c:v>
                </c:pt>
                <c:pt idx="869">
                  <c:v>8.69</c:v>
                </c:pt>
                <c:pt idx="870">
                  <c:v>8.7</c:v>
                </c:pt>
                <c:pt idx="871">
                  <c:v>8.710000000000001</c:v>
                </c:pt>
                <c:pt idx="872">
                  <c:v>8.720000000000001</c:v>
                </c:pt>
                <c:pt idx="873">
                  <c:v>8.73</c:v>
                </c:pt>
                <c:pt idx="874">
                  <c:v>8.74</c:v>
                </c:pt>
                <c:pt idx="875">
                  <c:v>8.75</c:v>
                </c:pt>
                <c:pt idx="876">
                  <c:v>8.76</c:v>
                </c:pt>
                <c:pt idx="877">
                  <c:v>8.77</c:v>
                </c:pt>
                <c:pt idx="878">
                  <c:v>8.78</c:v>
                </c:pt>
                <c:pt idx="879">
                  <c:v>8.79</c:v>
                </c:pt>
                <c:pt idx="880">
                  <c:v>8.8</c:v>
                </c:pt>
                <c:pt idx="881">
                  <c:v>8.81</c:v>
                </c:pt>
                <c:pt idx="882">
                  <c:v>8.82</c:v>
                </c:pt>
                <c:pt idx="883">
                  <c:v>8.83</c:v>
                </c:pt>
                <c:pt idx="884">
                  <c:v>8.84</c:v>
                </c:pt>
                <c:pt idx="885">
                  <c:v>8.85</c:v>
                </c:pt>
                <c:pt idx="886">
                  <c:v>8.86</c:v>
                </c:pt>
                <c:pt idx="887">
                  <c:v>8.87</c:v>
                </c:pt>
                <c:pt idx="888">
                  <c:v>8.88</c:v>
                </c:pt>
                <c:pt idx="889">
                  <c:v>8.89</c:v>
                </c:pt>
                <c:pt idx="890">
                  <c:v>8.9</c:v>
                </c:pt>
                <c:pt idx="891">
                  <c:v>8.91</c:v>
                </c:pt>
                <c:pt idx="892">
                  <c:v>8.92</c:v>
                </c:pt>
                <c:pt idx="893">
                  <c:v>8.93</c:v>
                </c:pt>
                <c:pt idx="894">
                  <c:v>8.94</c:v>
                </c:pt>
                <c:pt idx="895">
                  <c:v>8.95</c:v>
                </c:pt>
                <c:pt idx="896">
                  <c:v>8.96</c:v>
                </c:pt>
                <c:pt idx="897">
                  <c:v>8.97</c:v>
                </c:pt>
                <c:pt idx="898">
                  <c:v>8.98</c:v>
                </c:pt>
                <c:pt idx="899">
                  <c:v>8.99</c:v>
                </c:pt>
                <c:pt idx="900">
                  <c:v>9.0</c:v>
                </c:pt>
                <c:pt idx="901">
                  <c:v>9.01</c:v>
                </c:pt>
                <c:pt idx="902">
                  <c:v>9.02</c:v>
                </c:pt>
                <c:pt idx="903">
                  <c:v>9.03</c:v>
                </c:pt>
                <c:pt idx="904">
                  <c:v>9.04</c:v>
                </c:pt>
                <c:pt idx="905">
                  <c:v>9.05</c:v>
                </c:pt>
                <c:pt idx="906">
                  <c:v>9.06</c:v>
                </c:pt>
                <c:pt idx="907">
                  <c:v>9.07</c:v>
                </c:pt>
                <c:pt idx="908">
                  <c:v>9.08</c:v>
                </c:pt>
                <c:pt idx="909">
                  <c:v>9.09</c:v>
                </c:pt>
                <c:pt idx="910">
                  <c:v>9.1</c:v>
                </c:pt>
                <c:pt idx="911">
                  <c:v>9.11</c:v>
                </c:pt>
                <c:pt idx="912">
                  <c:v>9.12</c:v>
                </c:pt>
                <c:pt idx="913">
                  <c:v>9.130000000000001</c:v>
                </c:pt>
                <c:pt idx="914">
                  <c:v>9.140000000000001</c:v>
                </c:pt>
                <c:pt idx="915">
                  <c:v>9.15</c:v>
                </c:pt>
                <c:pt idx="916">
                  <c:v>9.16</c:v>
                </c:pt>
                <c:pt idx="917">
                  <c:v>9.17</c:v>
                </c:pt>
                <c:pt idx="918">
                  <c:v>9.18</c:v>
                </c:pt>
                <c:pt idx="919">
                  <c:v>9.19</c:v>
                </c:pt>
                <c:pt idx="920">
                  <c:v>9.2</c:v>
                </c:pt>
                <c:pt idx="921">
                  <c:v>9.210000000000001</c:v>
                </c:pt>
                <c:pt idx="922">
                  <c:v>9.220000000000001</c:v>
                </c:pt>
                <c:pt idx="923">
                  <c:v>9.23</c:v>
                </c:pt>
                <c:pt idx="924">
                  <c:v>9.24</c:v>
                </c:pt>
                <c:pt idx="925">
                  <c:v>9.25</c:v>
                </c:pt>
                <c:pt idx="926">
                  <c:v>9.26</c:v>
                </c:pt>
                <c:pt idx="927">
                  <c:v>9.27</c:v>
                </c:pt>
                <c:pt idx="928">
                  <c:v>9.28</c:v>
                </c:pt>
                <c:pt idx="929">
                  <c:v>9.29</c:v>
                </c:pt>
                <c:pt idx="930">
                  <c:v>9.3</c:v>
                </c:pt>
                <c:pt idx="931">
                  <c:v>9.31</c:v>
                </c:pt>
                <c:pt idx="932">
                  <c:v>9.32</c:v>
                </c:pt>
                <c:pt idx="933">
                  <c:v>9.33</c:v>
                </c:pt>
                <c:pt idx="934">
                  <c:v>9.34</c:v>
                </c:pt>
                <c:pt idx="935">
                  <c:v>9.35</c:v>
                </c:pt>
                <c:pt idx="936">
                  <c:v>9.36</c:v>
                </c:pt>
                <c:pt idx="937">
                  <c:v>9.37</c:v>
                </c:pt>
                <c:pt idx="938">
                  <c:v>9.38</c:v>
                </c:pt>
                <c:pt idx="939">
                  <c:v>9.39</c:v>
                </c:pt>
                <c:pt idx="940">
                  <c:v>9.4</c:v>
                </c:pt>
                <c:pt idx="941">
                  <c:v>9.41</c:v>
                </c:pt>
                <c:pt idx="942">
                  <c:v>9.42</c:v>
                </c:pt>
                <c:pt idx="943">
                  <c:v>9.43</c:v>
                </c:pt>
                <c:pt idx="944">
                  <c:v>9.44</c:v>
                </c:pt>
                <c:pt idx="945">
                  <c:v>9.45</c:v>
                </c:pt>
                <c:pt idx="946">
                  <c:v>9.46</c:v>
                </c:pt>
                <c:pt idx="947">
                  <c:v>9.47</c:v>
                </c:pt>
                <c:pt idx="948">
                  <c:v>9.48</c:v>
                </c:pt>
                <c:pt idx="949">
                  <c:v>9.49</c:v>
                </c:pt>
                <c:pt idx="950">
                  <c:v>9.5</c:v>
                </c:pt>
                <c:pt idx="951">
                  <c:v>9.51</c:v>
                </c:pt>
                <c:pt idx="952">
                  <c:v>9.52</c:v>
                </c:pt>
                <c:pt idx="953">
                  <c:v>9.53</c:v>
                </c:pt>
                <c:pt idx="954">
                  <c:v>9.54</c:v>
                </c:pt>
                <c:pt idx="955">
                  <c:v>9.55</c:v>
                </c:pt>
                <c:pt idx="956">
                  <c:v>9.56</c:v>
                </c:pt>
                <c:pt idx="957">
                  <c:v>9.57</c:v>
                </c:pt>
                <c:pt idx="958">
                  <c:v>9.58</c:v>
                </c:pt>
                <c:pt idx="959">
                  <c:v>9.59</c:v>
                </c:pt>
                <c:pt idx="960">
                  <c:v>9.6</c:v>
                </c:pt>
                <c:pt idx="961">
                  <c:v>9.61</c:v>
                </c:pt>
                <c:pt idx="962">
                  <c:v>9.62</c:v>
                </c:pt>
                <c:pt idx="963">
                  <c:v>9.630000000000001</c:v>
                </c:pt>
                <c:pt idx="964">
                  <c:v>9.64</c:v>
                </c:pt>
                <c:pt idx="965">
                  <c:v>9.65</c:v>
                </c:pt>
                <c:pt idx="966">
                  <c:v>9.66</c:v>
                </c:pt>
                <c:pt idx="967">
                  <c:v>9.67</c:v>
                </c:pt>
                <c:pt idx="968">
                  <c:v>9.68</c:v>
                </c:pt>
                <c:pt idx="969">
                  <c:v>9.69</c:v>
                </c:pt>
                <c:pt idx="970">
                  <c:v>9.7</c:v>
                </c:pt>
                <c:pt idx="971">
                  <c:v>9.710000000000001</c:v>
                </c:pt>
                <c:pt idx="972">
                  <c:v>9.720000000000001</c:v>
                </c:pt>
                <c:pt idx="973">
                  <c:v>9.73</c:v>
                </c:pt>
                <c:pt idx="974">
                  <c:v>9.74</c:v>
                </c:pt>
                <c:pt idx="975">
                  <c:v>9.75</c:v>
                </c:pt>
                <c:pt idx="976">
                  <c:v>9.76</c:v>
                </c:pt>
                <c:pt idx="977">
                  <c:v>9.77</c:v>
                </c:pt>
                <c:pt idx="978">
                  <c:v>9.78</c:v>
                </c:pt>
                <c:pt idx="979">
                  <c:v>9.79</c:v>
                </c:pt>
                <c:pt idx="980">
                  <c:v>9.8</c:v>
                </c:pt>
                <c:pt idx="981">
                  <c:v>9.81</c:v>
                </c:pt>
                <c:pt idx="982">
                  <c:v>9.82</c:v>
                </c:pt>
                <c:pt idx="983">
                  <c:v>9.83</c:v>
                </c:pt>
                <c:pt idx="984">
                  <c:v>9.84</c:v>
                </c:pt>
                <c:pt idx="985">
                  <c:v>9.85</c:v>
                </c:pt>
                <c:pt idx="986">
                  <c:v>9.86</c:v>
                </c:pt>
                <c:pt idx="987">
                  <c:v>9.87</c:v>
                </c:pt>
                <c:pt idx="988">
                  <c:v>9.88</c:v>
                </c:pt>
                <c:pt idx="989">
                  <c:v>9.89</c:v>
                </c:pt>
                <c:pt idx="990">
                  <c:v>9.9</c:v>
                </c:pt>
                <c:pt idx="991">
                  <c:v>9.91</c:v>
                </c:pt>
                <c:pt idx="992">
                  <c:v>9.92</c:v>
                </c:pt>
                <c:pt idx="993">
                  <c:v>9.93</c:v>
                </c:pt>
                <c:pt idx="994">
                  <c:v>9.94</c:v>
                </c:pt>
                <c:pt idx="995">
                  <c:v>9.95</c:v>
                </c:pt>
                <c:pt idx="996">
                  <c:v>9.96</c:v>
                </c:pt>
                <c:pt idx="997">
                  <c:v>9.97</c:v>
                </c:pt>
                <c:pt idx="998">
                  <c:v>9.98</c:v>
                </c:pt>
                <c:pt idx="999">
                  <c:v>9.99</c:v>
                </c:pt>
                <c:pt idx="1000">
                  <c:v>10.0</c:v>
                </c:pt>
              </c:numCache>
            </c:numRef>
          </c:xVal>
          <c:yVal>
            <c:numRef>
              <c:f>rho_func_b_and_d_min!$E$2:$E$1002</c:f>
              <c:numCache>
                <c:formatCode>General</c:formatCode>
                <c:ptCount val="1001"/>
                <c:pt idx="0">
                  <c:v>0.00126</c:v>
                </c:pt>
                <c:pt idx="1">
                  <c:v>0.003384</c:v>
                </c:pt>
                <c:pt idx="2">
                  <c:v>0.005508</c:v>
                </c:pt>
                <c:pt idx="3">
                  <c:v>0.007633</c:v>
                </c:pt>
                <c:pt idx="4">
                  <c:v>0.009757</c:v>
                </c:pt>
                <c:pt idx="5">
                  <c:v>0.011881</c:v>
                </c:pt>
                <c:pt idx="6">
                  <c:v>0.014006</c:v>
                </c:pt>
                <c:pt idx="7">
                  <c:v>0.01613</c:v>
                </c:pt>
                <c:pt idx="8">
                  <c:v>0.018255</c:v>
                </c:pt>
                <c:pt idx="9">
                  <c:v>0.020379</c:v>
                </c:pt>
                <c:pt idx="10">
                  <c:v>0.022613</c:v>
                </c:pt>
                <c:pt idx="11">
                  <c:v>0.024885</c:v>
                </c:pt>
                <c:pt idx="12">
                  <c:v>0.027157</c:v>
                </c:pt>
                <c:pt idx="13">
                  <c:v>0.02943</c:v>
                </c:pt>
                <c:pt idx="14">
                  <c:v>0.031702</c:v>
                </c:pt>
                <c:pt idx="15">
                  <c:v>0.033974</c:v>
                </c:pt>
                <c:pt idx="16">
                  <c:v>0.036246</c:v>
                </c:pt>
                <c:pt idx="17">
                  <c:v>0.038519</c:v>
                </c:pt>
                <c:pt idx="18">
                  <c:v>0.040791</c:v>
                </c:pt>
                <c:pt idx="19">
                  <c:v>0.042851</c:v>
                </c:pt>
                <c:pt idx="20">
                  <c:v>0.044683</c:v>
                </c:pt>
                <c:pt idx="21">
                  <c:v>0.046514</c:v>
                </c:pt>
                <c:pt idx="22">
                  <c:v>0.048346</c:v>
                </c:pt>
                <c:pt idx="23">
                  <c:v>0.050178</c:v>
                </c:pt>
                <c:pt idx="24">
                  <c:v>0.052009</c:v>
                </c:pt>
                <c:pt idx="25">
                  <c:v>0.053841</c:v>
                </c:pt>
                <c:pt idx="26">
                  <c:v>0.055673</c:v>
                </c:pt>
                <c:pt idx="27">
                  <c:v>0.057504</c:v>
                </c:pt>
                <c:pt idx="28">
                  <c:v>0.059127</c:v>
                </c:pt>
                <c:pt idx="29">
                  <c:v>0.060017</c:v>
                </c:pt>
                <c:pt idx="30">
                  <c:v>0.060907</c:v>
                </c:pt>
                <c:pt idx="31">
                  <c:v>0.061797</c:v>
                </c:pt>
                <c:pt idx="32">
                  <c:v>0.062687</c:v>
                </c:pt>
                <c:pt idx="33">
                  <c:v>0.063576</c:v>
                </c:pt>
                <c:pt idx="34">
                  <c:v>0.064466</c:v>
                </c:pt>
                <c:pt idx="35">
                  <c:v>0.065356</c:v>
                </c:pt>
                <c:pt idx="36">
                  <c:v>0.066246</c:v>
                </c:pt>
                <c:pt idx="37">
                  <c:v>0.067136</c:v>
                </c:pt>
                <c:pt idx="38">
                  <c:v>0.066882</c:v>
                </c:pt>
                <c:pt idx="39">
                  <c:v>0.066583</c:v>
                </c:pt>
                <c:pt idx="40">
                  <c:v>0.066285</c:v>
                </c:pt>
                <c:pt idx="41">
                  <c:v>0.065986</c:v>
                </c:pt>
                <c:pt idx="42">
                  <c:v>0.065688</c:v>
                </c:pt>
                <c:pt idx="43">
                  <c:v>0.06539</c:v>
                </c:pt>
                <c:pt idx="44">
                  <c:v>0.065091</c:v>
                </c:pt>
                <c:pt idx="45">
                  <c:v>0.064793</c:v>
                </c:pt>
                <c:pt idx="46">
                  <c:v>0.064494</c:v>
                </c:pt>
                <c:pt idx="47">
                  <c:v>0.063435</c:v>
                </c:pt>
                <c:pt idx="48">
                  <c:v>0.062056</c:v>
                </c:pt>
                <c:pt idx="49">
                  <c:v>0.060677</c:v>
                </c:pt>
                <c:pt idx="50">
                  <c:v>0.059298</c:v>
                </c:pt>
                <c:pt idx="51">
                  <c:v>0.057919</c:v>
                </c:pt>
                <c:pt idx="52">
                  <c:v>0.056539</c:v>
                </c:pt>
                <c:pt idx="53">
                  <c:v>0.05516</c:v>
                </c:pt>
                <c:pt idx="54">
                  <c:v>0.053781</c:v>
                </c:pt>
                <c:pt idx="55">
                  <c:v>0.052402</c:v>
                </c:pt>
                <c:pt idx="56">
                  <c:v>0.050745</c:v>
                </c:pt>
                <c:pt idx="57">
                  <c:v>0.048741</c:v>
                </c:pt>
                <c:pt idx="58">
                  <c:v>0.046737</c:v>
                </c:pt>
                <c:pt idx="59">
                  <c:v>0.044733</c:v>
                </c:pt>
                <c:pt idx="60">
                  <c:v>0.042728</c:v>
                </c:pt>
                <c:pt idx="61">
                  <c:v>0.040724</c:v>
                </c:pt>
                <c:pt idx="62">
                  <c:v>0.03872</c:v>
                </c:pt>
                <c:pt idx="63">
                  <c:v>0.036716</c:v>
                </c:pt>
                <c:pt idx="64">
                  <c:v>0.034712</c:v>
                </c:pt>
                <c:pt idx="65">
                  <c:v>0.032718</c:v>
                </c:pt>
                <c:pt idx="66">
                  <c:v>0.030772</c:v>
                </c:pt>
                <c:pt idx="67">
                  <c:v>0.028825</c:v>
                </c:pt>
                <c:pt idx="68">
                  <c:v>0.026879</c:v>
                </c:pt>
                <c:pt idx="69">
                  <c:v>0.024932</c:v>
                </c:pt>
                <c:pt idx="70">
                  <c:v>0.022985</c:v>
                </c:pt>
                <c:pt idx="71">
                  <c:v>0.021039</c:v>
                </c:pt>
                <c:pt idx="72">
                  <c:v>0.019092</c:v>
                </c:pt>
                <c:pt idx="73">
                  <c:v>0.017145</c:v>
                </c:pt>
                <c:pt idx="74">
                  <c:v>0.015199</c:v>
                </c:pt>
                <c:pt idx="75">
                  <c:v>0.013953</c:v>
                </c:pt>
                <c:pt idx="76">
                  <c:v>0.012764</c:v>
                </c:pt>
                <c:pt idx="77">
                  <c:v>0.011574</c:v>
                </c:pt>
                <c:pt idx="78">
                  <c:v>0.010385</c:v>
                </c:pt>
                <c:pt idx="79">
                  <c:v>0.009195</c:v>
                </c:pt>
                <c:pt idx="80">
                  <c:v>0.008006</c:v>
                </c:pt>
                <c:pt idx="81">
                  <c:v>0.006816</c:v>
                </c:pt>
                <c:pt idx="82">
                  <c:v>0.005627</c:v>
                </c:pt>
                <c:pt idx="83">
                  <c:v>0.004437</c:v>
                </c:pt>
                <c:pt idx="84">
                  <c:v>0.004071</c:v>
                </c:pt>
                <c:pt idx="85">
                  <c:v>0.004116</c:v>
                </c:pt>
                <c:pt idx="86">
                  <c:v>0.004161</c:v>
                </c:pt>
                <c:pt idx="87">
                  <c:v>0.004207</c:v>
                </c:pt>
                <c:pt idx="88">
                  <c:v>0.004252</c:v>
                </c:pt>
                <c:pt idx="89">
                  <c:v>0.004297</c:v>
                </c:pt>
                <c:pt idx="90">
                  <c:v>0.004343</c:v>
                </c:pt>
                <c:pt idx="91">
                  <c:v>0.004388</c:v>
                </c:pt>
                <c:pt idx="92">
                  <c:v>0.004433</c:v>
                </c:pt>
                <c:pt idx="93">
                  <c:v>0.005008</c:v>
                </c:pt>
                <c:pt idx="94">
                  <c:v>0.006351</c:v>
                </c:pt>
                <c:pt idx="95">
                  <c:v>0.007695</c:v>
                </c:pt>
                <c:pt idx="96">
                  <c:v>0.009038</c:v>
                </c:pt>
                <c:pt idx="97">
                  <c:v>0.010382</c:v>
                </c:pt>
                <c:pt idx="98">
                  <c:v>0.011725</c:v>
                </c:pt>
                <c:pt idx="99">
                  <c:v>0.013069</c:v>
                </c:pt>
                <c:pt idx="100">
                  <c:v>0.014413</c:v>
                </c:pt>
                <c:pt idx="101">
                  <c:v>0.015756</c:v>
                </c:pt>
                <c:pt idx="102">
                  <c:v>0.01723</c:v>
                </c:pt>
                <c:pt idx="103">
                  <c:v>0.019449</c:v>
                </c:pt>
                <c:pt idx="104">
                  <c:v>0.021669</c:v>
                </c:pt>
                <c:pt idx="105">
                  <c:v>0.023889</c:v>
                </c:pt>
                <c:pt idx="106">
                  <c:v>0.026108</c:v>
                </c:pt>
                <c:pt idx="107">
                  <c:v>0.028328</c:v>
                </c:pt>
                <c:pt idx="108">
                  <c:v>0.030548</c:v>
                </c:pt>
                <c:pt idx="109">
                  <c:v>0.032767</c:v>
                </c:pt>
                <c:pt idx="110">
                  <c:v>0.034987</c:v>
                </c:pt>
                <c:pt idx="111">
                  <c:v>0.037206</c:v>
                </c:pt>
                <c:pt idx="112">
                  <c:v>0.039486</c:v>
                </c:pt>
                <c:pt idx="113">
                  <c:v>0.041772</c:v>
                </c:pt>
                <c:pt idx="114">
                  <c:v>0.044059</c:v>
                </c:pt>
                <c:pt idx="115">
                  <c:v>0.046346</c:v>
                </c:pt>
                <c:pt idx="116">
                  <c:v>0.048632</c:v>
                </c:pt>
                <c:pt idx="117">
                  <c:v>0.050919</c:v>
                </c:pt>
                <c:pt idx="118">
                  <c:v>0.053206</c:v>
                </c:pt>
                <c:pt idx="119">
                  <c:v>0.055492</c:v>
                </c:pt>
                <c:pt idx="120">
                  <c:v>0.057779</c:v>
                </c:pt>
                <c:pt idx="121">
                  <c:v>0.059528</c:v>
                </c:pt>
                <c:pt idx="122">
                  <c:v>0.060961</c:v>
                </c:pt>
                <c:pt idx="123">
                  <c:v>0.062395</c:v>
                </c:pt>
                <c:pt idx="124">
                  <c:v>0.063828</c:v>
                </c:pt>
                <c:pt idx="125">
                  <c:v>0.065261</c:v>
                </c:pt>
                <c:pt idx="126">
                  <c:v>0.066694</c:v>
                </c:pt>
                <c:pt idx="127">
                  <c:v>0.068128</c:v>
                </c:pt>
                <c:pt idx="128">
                  <c:v>0.069561</c:v>
                </c:pt>
                <c:pt idx="129">
                  <c:v>0.070994</c:v>
                </c:pt>
                <c:pt idx="130">
                  <c:v>0.071881</c:v>
                </c:pt>
                <c:pt idx="131">
                  <c:v>0.071837</c:v>
                </c:pt>
                <c:pt idx="132">
                  <c:v>0.071794</c:v>
                </c:pt>
                <c:pt idx="133">
                  <c:v>0.071751</c:v>
                </c:pt>
                <c:pt idx="134">
                  <c:v>0.071708</c:v>
                </c:pt>
                <c:pt idx="135">
                  <c:v>0.071664</c:v>
                </c:pt>
                <c:pt idx="136">
                  <c:v>0.071621</c:v>
                </c:pt>
                <c:pt idx="137">
                  <c:v>0.071578</c:v>
                </c:pt>
                <c:pt idx="138">
                  <c:v>0.071535</c:v>
                </c:pt>
                <c:pt idx="139">
                  <c:v>0.071341</c:v>
                </c:pt>
                <c:pt idx="140">
                  <c:v>0.069947</c:v>
                </c:pt>
                <c:pt idx="141">
                  <c:v>0.068552</c:v>
                </c:pt>
                <c:pt idx="142">
                  <c:v>0.067158</c:v>
                </c:pt>
                <c:pt idx="143">
                  <c:v>0.065764</c:v>
                </c:pt>
                <c:pt idx="144">
                  <c:v>0.064369</c:v>
                </c:pt>
                <c:pt idx="145">
                  <c:v>0.062975</c:v>
                </c:pt>
                <c:pt idx="146">
                  <c:v>0.06158</c:v>
                </c:pt>
                <c:pt idx="147">
                  <c:v>0.060186</c:v>
                </c:pt>
                <c:pt idx="148">
                  <c:v>0.058792</c:v>
                </c:pt>
                <c:pt idx="149">
                  <c:v>0.057311</c:v>
                </c:pt>
                <c:pt idx="150">
                  <c:v>0.055815</c:v>
                </c:pt>
                <c:pt idx="151">
                  <c:v>0.054318</c:v>
                </c:pt>
                <c:pt idx="152">
                  <c:v>0.052822</c:v>
                </c:pt>
                <c:pt idx="153">
                  <c:v>0.051326</c:v>
                </c:pt>
                <c:pt idx="154">
                  <c:v>0.04983</c:v>
                </c:pt>
                <c:pt idx="155">
                  <c:v>0.048334</c:v>
                </c:pt>
                <c:pt idx="156">
                  <c:v>0.046838</c:v>
                </c:pt>
                <c:pt idx="157">
                  <c:v>0.045342</c:v>
                </c:pt>
                <c:pt idx="158">
                  <c:v>0.045298</c:v>
                </c:pt>
                <c:pt idx="159">
                  <c:v>0.046252</c:v>
                </c:pt>
                <c:pt idx="160">
                  <c:v>0.047207</c:v>
                </c:pt>
                <c:pt idx="161">
                  <c:v>0.048161</c:v>
                </c:pt>
                <c:pt idx="162">
                  <c:v>0.049116</c:v>
                </c:pt>
                <c:pt idx="163">
                  <c:v>0.05007</c:v>
                </c:pt>
                <c:pt idx="164">
                  <c:v>0.051025</c:v>
                </c:pt>
                <c:pt idx="165">
                  <c:v>0.051979</c:v>
                </c:pt>
                <c:pt idx="166">
                  <c:v>0.052934</c:v>
                </c:pt>
                <c:pt idx="167">
                  <c:v>0.055954</c:v>
                </c:pt>
                <c:pt idx="168">
                  <c:v>0.063105</c:v>
                </c:pt>
                <c:pt idx="169">
                  <c:v>0.070256</c:v>
                </c:pt>
                <c:pt idx="170">
                  <c:v>0.077407</c:v>
                </c:pt>
                <c:pt idx="171">
                  <c:v>0.084558</c:v>
                </c:pt>
                <c:pt idx="172">
                  <c:v>0.09171</c:v>
                </c:pt>
                <c:pt idx="173">
                  <c:v>0.098861</c:v>
                </c:pt>
                <c:pt idx="174">
                  <c:v>0.106012</c:v>
                </c:pt>
                <c:pt idx="175">
                  <c:v>0.113163</c:v>
                </c:pt>
                <c:pt idx="176">
                  <c:v>0.121107</c:v>
                </c:pt>
                <c:pt idx="177">
                  <c:v>0.138961</c:v>
                </c:pt>
                <c:pt idx="178">
                  <c:v>0.156815</c:v>
                </c:pt>
                <c:pt idx="179">
                  <c:v>0.174669</c:v>
                </c:pt>
                <c:pt idx="180">
                  <c:v>0.192523</c:v>
                </c:pt>
                <c:pt idx="181">
                  <c:v>0.210377</c:v>
                </c:pt>
                <c:pt idx="182">
                  <c:v>0.228231</c:v>
                </c:pt>
                <c:pt idx="183">
                  <c:v>0.246085</c:v>
                </c:pt>
                <c:pt idx="184">
                  <c:v>0.263939</c:v>
                </c:pt>
                <c:pt idx="185">
                  <c:v>0.281793</c:v>
                </c:pt>
                <c:pt idx="186">
                  <c:v>0.312069</c:v>
                </c:pt>
                <c:pt idx="187">
                  <c:v>0.345169</c:v>
                </c:pt>
                <c:pt idx="188">
                  <c:v>0.378268</c:v>
                </c:pt>
                <c:pt idx="189">
                  <c:v>0.411368</c:v>
                </c:pt>
                <c:pt idx="190">
                  <c:v>0.444467</c:v>
                </c:pt>
                <c:pt idx="191">
                  <c:v>0.477567</c:v>
                </c:pt>
                <c:pt idx="192">
                  <c:v>0.510666</c:v>
                </c:pt>
                <c:pt idx="193">
                  <c:v>0.543766</c:v>
                </c:pt>
                <c:pt idx="194">
                  <c:v>0.576865</c:v>
                </c:pt>
                <c:pt idx="195">
                  <c:v>0.620475</c:v>
                </c:pt>
                <c:pt idx="196">
                  <c:v>0.672494</c:v>
                </c:pt>
                <c:pt idx="197">
                  <c:v>0.724513</c:v>
                </c:pt>
                <c:pt idx="198">
                  <c:v>0.776532</c:v>
                </c:pt>
                <c:pt idx="199">
                  <c:v>0.82855</c:v>
                </c:pt>
                <c:pt idx="200">
                  <c:v>0.880569</c:v>
                </c:pt>
                <c:pt idx="201">
                  <c:v>0.932588</c:v>
                </c:pt>
                <c:pt idx="202">
                  <c:v>0.984606</c:v>
                </c:pt>
                <c:pt idx="203">
                  <c:v>1.036625</c:v>
                </c:pt>
                <c:pt idx="204">
                  <c:v>1.094806</c:v>
                </c:pt>
                <c:pt idx="205">
                  <c:v>1.167623</c:v>
                </c:pt>
                <c:pt idx="206">
                  <c:v>1.240439</c:v>
                </c:pt>
                <c:pt idx="207">
                  <c:v>1.313255</c:v>
                </c:pt>
                <c:pt idx="208">
                  <c:v>1.386072</c:v>
                </c:pt>
                <c:pt idx="209">
                  <c:v>1.458888</c:v>
                </c:pt>
                <c:pt idx="210">
                  <c:v>1.531705</c:v>
                </c:pt>
                <c:pt idx="211">
                  <c:v>1.604521</c:v>
                </c:pt>
                <c:pt idx="212">
                  <c:v>1.677337</c:v>
                </c:pt>
                <c:pt idx="213">
                  <c:v>1.750899</c:v>
                </c:pt>
                <c:pt idx="214">
                  <c:v>1.843838</c:v>
                </c:pt>
                <c:pt idx="215">
                  <c:v>1.936777</c:v>
                </c:pt>
                <c:pt idx="216">
                  <c:v>2.029715</c:v>
                </c:pt>
                <c:pt idx="217">
                  <c:v>2.122654</c:v>
                </c:pt>
                <c:pt idx="218">
                  <c:v>2.215593</c:v>
                </c:pt>
                <c:pt idx="219">
                  <c:v>2.308532</c:v>
                </c:pt>
                <c:pt idx="220">
                  <c:v>2.40147</c:v>
                </c:pt>
                <c:pt idx="221">
                  <c:v>2.494409</c:v>
                </c:pt>
                <c:pt idx="222">
                  <c:v>2.587348</c:v>
                </c:pt>
                <c:pt idx="223">
                  <c:v>2.693102</c:v>
                </c:pt>
                <c:pt idx="224">
                  <c:v>2.802517</c:v>
                </c:pt>
                <c:pt idx="225">
                  <c:v>2.911932</c:v>
                </c:pt>
                <c:pt idx="226">
                  <c:v>3.021347</c:v>
                </c:pt>
                <c:pt idx="227">
                  <c:v>3.130762</c:v>
                </c:pt>
                <c:pt idx="228">
                  <c:v>3.240177</c:v>
                </c:pt>
                <c:pt idx="229">
                  <c:v>3.349593</c:v>
                </c:pt>
                <c:pt idx="230">
                  <c:v>3.459008</c:v>
                </c:pt>
                <c:pt idx="231">
                  <c:v>3.568423</c:v>
                </c:pt>
                <c:pt idx="232">
                  <c:v>3.682975</c:v>
                </c:pt>
                <c:pt idx="233">
                  <c:v>3.802297</c:v>
                </c:pt>
                <c:pt idx="234">
                  <c:v>3.921618</c:v>
                </c:pt>
                <c:pt idx="235">
                  <c:v>4.04094</c:v>
                </c:pt>
                <c:pt idx="236">
                  <c:v>4.160262</c:v>
                </c:pt>
                <c:pt idx="237">
                  <c:v>4.279583</c:v>
                </c:pt>
                <c:pt idx="238">
                  <c:v>4.398905</c:v>
                </c:pt>
                <c:pt idx="239">
                  <c:v>4.518227</c:v>
                </c:pt>
                <c:pt idx="240">
                  <c:v>4.637549</c:v>
                </c:pt>
                <c:pt idx="241">
                  <c:v>4.757119999999999</c:v>
                </c:pt>
                <c:pt idx="242">
                  <c:v>4.877407</c:v>
                </c:pt>
                <c:pt idx="243">
                  <c:v>4.997693</c:v>
                </c:pt>
                <c:pt idx="244">
                  <c:v>5.11798</c:v>
                </c:pt>
                <c:pt idx="245">
                  <c:v>5.238267</c:v>
                </c:pt>
                <c:pt idx="246">
                  <c:v>5.358553</c:v>
                </c:pt>
                <c:pt idx="247">
                  <c:v>5.47884</c:v>
                </c:pt>
                <c:pt idx="248">
                  <c:v>5.599126</c:v>
                </c:pt>
                <c:pt idx="249">
                  <c:v>5.719413</c:v>
                </c:pt>
                <c:pt idx="250">
                  <c:v>5.839699</c:v>
                </c:pt>
                <c:pt idx="251">
                  <c:v>5.95064</c:v>
                </c:pt>
                <c:pt idx="252">
                  <c:v>6.06158</c:v>
                </c:pt>
                <c:pt idx="253">
                  <c:v>6.172521</c:v>
                </c:pt>
                <c:pt idx="254">
                  <c:v>6.283461</c:v>
                </c:pt>
                <c:pt idx="255">
                  <c:v>6.394401</c:v>
                </c:pt>
                <c:pt idx="256">
                  <c:v>6.505342</c:v>
                </c:pt>
                <c:pt idx="257">
                  <c:v>6.616282</c:v>
                </c:pt>
                <c:pt idx="258">
                  <c:v>6.727223</c:v>
                </c:pt>
                <c:pt idx="259">
                  <c:v>6.838163</c:v>
                </c:pt>
                <c:pt idx="260">
                  <c:v>6.9345</c:v>
                </c:pt>
                <c:pt idx="261">
                  <c:v>7.025725</c:v>
                </c:pt>
                <c:pt idx="262">
                  <c:v>7.11695</c:v>
                </c:pt>
                <c:pt idx="263">
                  <c:v>7.208175</c:v>
                </c:pt>
                <c:pt idx="264">
                  <c:v>7.2994</c:v>
                </c:pt>
                <c:pt idx="265">
                  <c:v>7.390625</c:v>
                </c:pt>
                <c:pt idx="266">
                  <c:v>7.48185</c:v>
                </c:pt>
                <c:pt idx="267">
                  <c:v>7.573075</c:v>
                </c:pt>
                <c:pt idx="268">
                  <c:v>7.6643</c:v>
                </c:pt>
                <c:pt idx="269">
                  <c:v>7.74169</c:v>
                </c:pt>
                <c:pt idx="270">
                  <c:v>7.804182</c:v>
                </c:pt>
                <c:pt idx="271">
                  <c:v>7.866673</c:v>
                </c:pt>
                <c:pt idx="272">
                  <c:v>7.929164</c:v>
                </c:pt>
                <c:pt idx="273">
                  <c:v>7.991655</c:v>
                </c:pt>
                <c:pt idx="274">
                  <c:v>8.054147</c:v>
                </c:pt>
                <c:pt idx="275">
                  <c:v>8.116638</c:v>
                </c:pt>
                <c:pt idx="276">
                  <c:v>8.179129</c:v>
                </c:pt>
                <c:pt idx="277">
                  <c:v>8.241621</c:v>
                </c:pt>
                <c:pt idx="278">
                  <c:v>8.296306</c:v>
                </c:pt>
                <c:pt idx="279">
                  <c:v>8.32367</c:v>
                </c:pt>
                <c:pt idx="280">
                  <c:v>8.351034</c:v>
                </c:pt>
                <c:pt idx="281">
                  <c:v>8.378398000000001</c:v>
                </c:pt>
                <c:pt idx="282">
                  <c:v>8.405762</c:v>
                </c:pt>
                <c:pt idx="283">
                  <c:v>8.433126</c:v>
                </c:pt>
                <c:pt idx="284">
                  <c:v>8.460491</c:v>
                </c:pt>
                <c:pt idx="285">
                  <c:v>8.487855</c:v>
                </c:pt>
                <c:pt idx="286">
                  <c:v>8.515219</c:v>
                </c:pt>
                <c:pt idx="287">
                  <c:v>8.542583</c:v>
                </c:pt>
                <c:pt idx="288">
                  <c:v>8.533379</c:v>
                </c:pt>
                <c:pt idx="289">
                  <c:v>8.522768</c:v>
                </c:pt>
                <c:pt idx="290">
                  <c:v>8.512158</c:v>
                </c:pt>
                <c:pt idx="291">
                  <c:v>8.501547</c:v>
                </c:pt>
                <c:pt idx="292">
                  <c:v>8.490936</c:v>
                </c:pt>
                <c:pt idx="293">
                  <c:v>8.480326</c:v>
                </c:pt>
                <c:pt idx="294">
                  <c:v>8.469715</c:v>
                </c:pt>
                <c:pt idx="295">
                  <c:v>8.459105</c:v>
                </c:pt>
                <c:pt idx="296">
                  <c:v>8.448494</c:v>
                </c:pt>
                <c:pt idx="297">
                  <c:v>8.411941000000001</c:v>
                </c:pt>
                <c:pt idx="298">
                  <c:v>8.364464</c:v>
                </c:pt>
                <c:pt idx="299">
                  <c:v>8.316987</c:v>
                </c:pt>
                <c:pt idx="300">
                  <c:v>8.26951</c:v>
                </c:pt>
                <c:pt idx="301">
                  <c:v>8.222033</c:v>
                </c:pt>
                <c:pt idx="302">
                  <c:v>8.174557</c:v>
                </c:pt>
                <c:pt idx="303">
                  <c:v>8.12708</c:v>
                </c:pt>
                <c:pt idx="304">
                  <c:v>8.079603</c:v>
                </c:pt>
                <c:pt idx="305">
                  <c:v>8.032126</c:v>
                </c:pt>
                <c:pt idx="306">
                  <c:v>7.97044</c:v>
                </c:pt>
                <c:pt idx="307">
                  <c:v>7.890993</c:v>
                </c:pt>
                <c:pt idx="308">
                  <c:v>7.811545</c:v>
                </c:pt>
                <c:pt idx="309">
                  <c:v>7.732098</c:v>
                </c:pt>
                <c:pt idx="310">
                  <c:v>7.65265</c:v>
                </c:pt>
                <c:pt idx="311">
                  <c:v>7.573203</c:v>
                </c:pt>
                <c:pt idx="312">
                  <c:v>7.493755</c:v>
                </c:pt>
                <c:pt idx="313">
                  <c:v>7.414308</c:v>
                </c:pt>
                <c:pt idx="314">
                  <c:v>7.334861</c:v>
                </c:pt>
                <c:pt idx="315">
                  <c:v>7.250968</c:v>
                </c:pt>
                <c:pt idx="316">
                  <c:v>7.147518</c:v>
                </c:pt>
                <c:pt idx="317">
                  <c:v>7.044067</c:v>
                </c:pt>
                <c:pt idx="318">
                  <c:v>6.940617</c:v>
                </c:pt>
                <c:pt idx="319">
                  <c:v>6.837167</c:v>
                </c:pt>
                <c:pt idx="320">
                  <c:v>6.733716</c:v>
                </c:pt>
                <c:pt idx="321">
                  <c:v>6.630266</c:v>
                </c:pt>
                <c:pt idx="322">
                  <c:v>6.526816</c:v>
                </c:pt>
                <c:pt idx="323">
                  <c:v>6.423365</c:v>
                </c:pt>
                <c:pt idx="324">
                  <c:v>6.319915</c:v>
                </c:pt>
                <c:pt idx="325">
                  <c:v>6.203411</c:v>
                </c:pt>
                <c:pt idx="326">
                  <c:v>6.085864</c:v>
                </c:pt>
                <c:pt idx="327">
                  <c:v>5.968316</c:v>
                </c:pt>
                <c:pt idx="328">
                  <c:v>5.850768</c:v>
                </c:pt>
                <c:pt idx="329">
                  <c:v>5.73322</c:v>
                </c:pt>
                <c:pt idx="330">
                  <c:v>5.615672</c:v>
                </c:pt>
                <c:pt idx="331">
                  <c:v>5.498124</c:v>
                </c:pt>
                <c:pt idx="332">
                  <c:v>5.380576</c:v>
                </c:pt>
                <c:pt idx="333">
                  <c:v>5.263028</c:v>
                </c:pt>
                <c:pt idx="334">
                  <c:v>5.143071</c:v>
                </c:pt>
                <c:pt idx="335">
                  <c:v>5.021909</c:v>
                </c:pt>
                <c:pt idx="336">
                  <c:v>4.900748</c:v>
                </c:pt>
                <c:pt idx="337">
                  <c:v>4.779586</c:v>
                </c:pt>
                <c:pt idx="338">
                  <c:v>4.658424</c:v>
                </c:pt>
                <c:pt idx="339">
                  <c:v>4.537263</c:v>
                </c:pt>
                <c:pt idx="340">
                  <c:v>4.416101</c:v>
                </c:pt>
                <c:pt idx="341">
                  <c:v>4.294939</c:v>
                </c:pt>
                <c:pt idx="342">
                  <c:v>4.173778</c:v>
                </c:pt>
                <c:pt idx="343">
                  <c:v>4.055097</c:v>
                </c:pt>
                <c:pt idx="344">
                  <c:v>3.940025</c:v>
                </c:pt>
                <c:pt idx="345">
                  <c:v>3.824953</c:v>
                </c:pt>
                <c:pt idx="346">
                  <c:v>3.709881</c:v>
                </c:pt>
                <c:pt idx="347">
                  <c:v>3.594809</c:v>
                </c:pt>
                <c:pt idx="348">
                  <c:v>3.479737</c:v>
                </c:pt>
                <c:pt idx="349">
                  <c:v>3.364666</c:v>
                </c:pt>
                <c:pt idx="350">
                  <c:v>3.249594</c:v>
                </c:pt>
                <c:pt idx="351">
                  <c:v>3.134522</c:v>
                </c:pt>
                <c:pt idx="352">
                  <c:v>3.021505</c:v>
                </c:pt>
                <c:pt idx="353">
                  <c:v>2.920302</c:v>
                </c:pt>
                <c:pt idx="354">
                  <c:v>2.819099</c:v>
                </c:pt>
                <c:pt idx="355">
                  <c:v>2.717896</c:v>
                </c:pt>
                <c:pt idx="356">
                  <c:v>2.616693</c:v>
                </c:pt>
                <c:pt idx="357">
                  <c:v>2.515491</c:v>
                </c:pt>
                <c:pt idx="358">
                  <c:v>2.414288</c:v>
                </c:pt>
                <c:pt idx="359">
                  <c:v>2.313085</c:v>
                </c:pt>
                <c:pt idx="360">
                  <c:v>2.211882</c:v>
                </c:pt>
                <c:pt idx="361">
                  <c:v>2.110679</c:v>
                </c:pt>
                <c:pt idx="362">
                  <c:v>2.026329</c:v>
                </c:pt>
                <c:pt idx="363">
                  <c:v>1.944086</c:v>
                </c:pt>
                <c:pt idx="364">
                  <c:v>1.861842</c:v>
                </c:pt>
                <c:pt idx="365">
                  <c:v>1.779598</c:v>
                </c:pt>
                <c:pt idx="366">
                  <c:v>1.697355</c:v>
                </c:pt>
                <c:pt idx="367">
                  <c:v>1.615111</c:v>
                </c:pt>
                <c:pt idx="368">
                  <c:v>1.532868</c:v>
                </c:pt>
                <c:pt idx="369">
                  <c:v>1.450624</c:v>
                </c:pt>
                <c:pt idx="370">
                  <c:v>1.36838</c:v>
                </c:pt>
                <c:pt idx="371">
                  <c:v>1.2994</c:v>
                </c:pt>
                <c:pt idx="372">
                  <c:v>1.23822</c:v>
                </c:pt>
                <c:pt idx="373">
                  <c:v>1.177041</c:v>
                </c:pt>
                <c:pt idx="374">
                  <c:v>1.115862</c:v>
                </c:pt>
                <c:pt idx="375">
                  <c:v>1.054682</c:v>
                </c:pt>
                <c:pt idx="376">
                  <c:v>0.993503</c:v>
                </c:pt>
                <c:pt idx="377">
                  <c:v>0.932324</c:v>
                </c:pt>
                <c:pt idx="378">
                  <c:v>0.871144</c:v>
                </c:pt>
                <c:pt idx="379">
                  <c:v>0.809965</c:v>
                </c:pt>
                <c:pt idx="380">
                  <c:v>0.756327</c:v>
                </c:pt>
                <c:pt idx="381">
                  <c:v>0.71551</c:v>
                </c:pt>
                <c:pt idx="382">
                  <c:v>0.674692</c:v>
                </c:pt>
                <c:pt idx="383">
                  <c:v>0.633875</c:v>
                </c:pt>
                <c:pt idx="384">
                  <c:v>0.593057</c:v>
                </c:pt>
                <c:pt idx="385">
                  <c:v>0.552239</c:v>
                </c:pt>
                <c:pt idx="386">
                  <c:v>0.511422</c:v>
                </c:pt>
                <c:pt idx="387">
                  <c:v>0.470604</c:v>
                </c:pt>
                <c:pt idx="388">
                  <c:v>0.429787</c:v>
                </c:pt>
                <c:pt idx="389">
                  <c:v>0.390906</c:v>
                </c:pt>
                <c:pt idx="390">
                  <c:v>0.367516</c:v>
                </c:pt>
                <c:pt idx="391">
                  <c:v>0.344126</c:v>
                </c:pt>
                <c:pt idx="392">
                  <c:v>0.320736</c:v>
                </c:pt>
                <c:pt idx="393">
                  <c:v>0.297346</c:v>
                </c:pt>
                <c:pt idx="394">
                  <c:v>0.273956</c:v>
                </c:pt>
                <c:pt idx="395">
                  <c:v>0.250566</c:v>
                </c:pt>
                <c:pt idx="396">
                  <c:v>0.227176</c:v>
                </c:pt>
                <c:pt idx="397">
                  <c:v>0.203787</c:v>
                </c:pt>
                <c:pt idx="398">
                  <c:v>0.180397</c:v>
                </c:pt>
                <c:pt idx="399">
                  <c:v>0.168169</c:v>
                </c:pt>
                <c:pt idx="400">
                  <c:v>0.157882</c:v>
                </c:pt>
                <c:pt idx="401">
                  <c:v>0.147595</c:v>
                </c:pt>
                <c:pt idx="402">
                  <c:v>0.137308</c:v>
                </c:pt>
                <c:pt idx="403">
                  <c:v>0.127021</c:v>
                </c:pt>
                <c:pt idx="404">
                  <c:v>0.116734</c:v>
                </c:pt>
                <c:pt idx="405">
                  <c:v>0.106447</c:v>
                </c:pt>
                <c:pt idx="406">
                  <c:v>0.09616</c:v>
                </c:pt>
                <c:pt idx="407">
                  <c:v>0.085873</c:v>
                </c:pt>
                <c:pt idx="408">
                  <c:v>0.080523</c:v>
                </c:pt>
                <c:pt idx="409">
                  <c:v>0.078566</c:v>
                </c:pt>
                <c:pt idx="410">
                  <c:v>0.076609</c:v>
                </c:pt>
                <c:pt idx="411">
                  <c:v>0.074652</c:v>
                </c:pt>
                <c:pt idx="412">
                  <c:v>0.072696</c:v>
                </c:pt>
                <c:pt idx="413">
                  <c:v>0.070739</c:v>
                </c:pt>
                <c:pt idx="414">
                  <c:v>0.068782</c:v>
                </c:pt>
                <c:pt idx="415">
                  <c:v>0.066825</c:v>
                </c:pt>
                <c:pt idx="416">
                  <c:v>0.064868</c:v>
                </c:pt>
                <c:pt idx="417">
                  <c:v>0.064242</c:v>
                </c:pt>
                <c:pt idx="418">
                  <c:v>0.066276</c:v>
                </c:pt>
                <c:pt idx="419">
                  <c:v>0.06831</c:v>
                </c:pt>
                <c:pt idx="420">
                  <c:v>0.070344</c:v>
                </c:pt>
                <c:pt idx="421">
                  <c:v>0.072378</c:v>
                </c:pt>
                <c:pt idx="422">
                  <c:v>0.074412</c:v>
                </c:pt>
                <c:pt idx="423">
                  <c:v>0.076446</c:v>
                </c:pt>
                <c:pt idx="424">
                  <c:v>0.07848</c:v>
                </c:pt>
                <c:pt idx="425">
                  <c:v>0.080514</c:v>
                </c:pt>
                <c:pt idx="426">
                  <c:v>0.082605</c:v>
                </c:pt>
                <c:pt idx="427">
                  <c:v>0.085412</c:v>
                </c:pt>
                <c:pt idx="428">
                  <c:v>0.08822</c:v>
                </c:pt>
                <c:pt idx="429">
                  <c:v>0.091027</c:v>
                </c:pt>
                <c:pt idx="430">
                  <c:v>0.093834</c:v>
                </c:pt>
                <c:pt idx="431">
                  <c:v>0.096642</c:v>
                </c:pt>
                <c:pt idx="432">
                  <c:v>0.099449</c:v>
                </c:pt>
                <c:pt idx="433">
                  <c:v>0.102256</c:v>
                </c:pt>
                <c:pt idx="434">
                  <c:v>0.105064</c:v>
                </c:pt>
                <c:pt idx="435">
                  <c:v>0.107871</c:v>
                </c:pt>
                <c:pt idx="436">
                  <c:v>0.109933</c:v>
                </c:pt>
                <c:pt idx="437">
                  <c:v>0.111826</c:v>
                </c:pt>
                <c:pt idx="438">
                  <c:v>0.113719</c:v>
                </c:pt>
                <c:pt idx="439">
                  <c:v>0.115612</c:v>
                </c:pt>
                <c:pt idx="440">
                  <c:v>0.117504</c:v>
                </c:pt>
                <c:pt idx="441">
                  <c:v>0.119397</c:v>
                </c:pt>
                <c:pt idx="442">
                  <c:v>0.12129</c:v>
                </c:pt>
                <c:pt idx="443">
                  <c:v>0.123183</c:v>
                </c:pt>
                <c:pt idx="444">
                  <c:v>0.125076</c:v>
                </c:pt>
                <c:pt idx="445">
                  <c:v>0.126427</c:v>
                </c:pt>
                <c:pt idx="446">
                  <c:v>0.127344</c:v>
                </c:pt>
                <c:pt idx="447">
                  <c:v>0.128262</c:v>
                </c:pt>
                <c:pt idx="448">
                  <c:v>0.12918</c:v>
                </c:pt>
                <c:pt idx="449">
                  <c:v>0.130098</c:v>
                </c:pt>
                <c:pt idx="450">
                  <c:v>0.131015</c:v>
                </c:pt>
                <c:pt idx="451">
                  <c:v>0.131933</c:v>
                </c:pt>
                <c:pt idx="452">
                  <c:v>0.132851</c:v>
                </c:pt>
                <c:pt idx="453">
                  <c:v>0.133768</c:v>
                </c:pt>
                <c:pt idx="454">
                  <c:v>0.134804</c:v>
                </c:pt>
                <c:pt idx="455">
                  <c:v>0.136122</c:v>
                </c:pt>
                <c:pt idx="456">
                  <c:v>0.137439</c:v>
                </c:pt>
                <c:pt idx="457">
                  <c:v>0.138756</c:v>
                </c:pt>
                <c:pt idx="458">
                  <c:v>0.140073</c:v>
                </c:pt>
                <c:pt idx="459">
                  <c:v>0.14139</c:v>
                </c:pt>
                <c:pt idx="460">
                  <c:v>0.142708</c:v>
                </c:pt>
                <c:pt idx="461">
                  <c:v>0.144025</c:v>
                </c:pt>
                <c:pt idx="462">
                  <c:v>0.145342</c:v>
                </c:pt>
                <c:pt idx="463">
                  <c:v>0.146762</c:v>
                </c:pt>
                <c:pt idx="464">
                  <c:v>0.15087</c:v>
                </c:pt>
                <c:pt idx="465">
                  <c:v>0.154977</c:v>
                </c:pt>
                <c:pt idx="466">
                  <c:v>0.159084</c:v>
                </c:pt>
                <c:pt idx="467">
                  <c:v>0.163191</c:v>
                </c:pt>
                <c:pt idx="468">
                  <c:v>0.167298</c:v>
                </c:pt>
                <c:pt idx="469">
                  <c:v>0.171405</c:v>
                </c:pt>
                <c:pt idx="470">
                  <c:v>0.175512</c:v>
                </c:pt>
                <c:pt idx="471">
                  <c:v>0.179619</c:v>
                </c:pt>
                <c:pt idx="472">
                  <c:v>0.183727</c:v>
                </c:pt>
                <c:pt idx="473">
                  <c:v>0.192218</c:v>
                </c:pt>
                <c:pt idx="474">
                  <c:v>0.201963</c:v>
                </c:pt>
                <c:pt idx="475">
                  <c:v>0.211707</c:v>
                </c:pt>
                <c:pt idx="476">
                  <c:v>0.221451</c:v>
                </c:pt>
                <c:pt idx="477">
                  <c:v>0.231196</c:v>
                </c:pt>
                <c:pt idx="478">
                  <c:v>0.24094</c:v>
                </c:pt>
                <c:pt idx="479">
                  <c:v>0.250684</c:v>
                </c:pt>
                <c:pt idx="480">
                  <c:v>0.260429</c:v>
                </c:pt>
                <c:pt idx="481">
                  <c:v>0.270173</c:v>
                </c:pt>
                <c:pt idx="482">
                  <c:v>0.284241</c:v>
                </c:pt>
                <c:pt idx="483">
                  <c:v>0.302324</c:v>
                </c:pt>
                <c:pt idx="484">
                  <c:v>0.320406</c:v>
                </c:pt>
                <c:pt idx="485">
                  <c:v>0.338489</c:v>
                </c:pt>
                <c:pt idx="486">
                  <c:v>0.356572</c:v>
                </c:pt>
                <c:pt idx="487">
                  <c:v>0.374654</c:v>
                </c:pt>
                <c:pt idx="488">
                  <c:v>0.392737</c:v>
                </c:pt>
                <c:pt idx="489">
                  <c:v>0.410819</c:v>
                </c:pt>
                <c:pt idx="490">
                  <c:v>0.428902</c:v>
                </c:pt>
                <c:pt idx="491">
                  <c:v>0.449664</c:v>
                </c:pt>
                <c:pt idx="492">
                  <c:v>0.478082</c:v>
                </c:pt>
                <c:pt idx="493">
                  <c:v>0.5065</c:v>
                </c:pt>
                <c:pt idx="494">
                  <c:v>0.534918</c:v>
                </c:pt>
                <c:pt idx="495">
                  <c:v>0.563336</c:v>
                </c:pt>
                <c:pt idx="496">
                  <c:v>0.591753</c:v>
                </c:pt>
                <c:pt idx="497">
                  <c:v>0.620171</c:v>
                </c:pt>
                <c:pt idx="498">
                  <c:v>0.648589</c:v>
                </c:pt>
                <c:pt idx="499">
                  <c:v>0.677007</c:v>
                </c:pt>
                <c:pt idx="500">
                  <c:v>0.705425</c:v>
                </c:pt>
                <c:pt idx="501">
                  <c:v>0.745032</c:v>
                </c:pt>
                <c:pt idx="502">
                  <c:v>0.784639</c:v>
                </c:pt>
                <c:pt idx="503">
                  <c:v>0.824247</c:v>
                </c:pt>
                <c:pt idx="504">
                  <c:v>0.863854</c:v>
                </c:pt>
                <c:pt idx="505">
                  <c:v>0.903461</c:v>
                </c:pt>
                <c:pt idx="506">
                  <c:v>0.943069</c:v>
                </c:pt>
                <c:pt idx="507">
                  <c:v>0.982676</c:v>
                </c:pt>
                <c:pt idx="508">
                  <c:v>1.022283</c:v>
                </c:pt>
                <c:pt idx="509">
                  <c:v>1.06189</c:v>
                </c:pt>
                <c:pt idx="510">
                  <c:v>1.109373</c:v>
                </c:pt>
                <c:pt idx="511">
                  <c:v>1.159613</c:v>
                </c:pt>
                <c:pt idx="512">
                  <c:v>1.209852</c:v>
                </c:pt>
                <c:pt idx="513">
                  <c:v>1.260092</c:v>
                </c:pt>
                <c:pt idx="514">
                  <c:v>1.310331</c:v>
                </c:pt>
                <c:pt idx="515">
                  <c:v>1.360571</c:v>
                </c:pt>
                <c:pt idx="516">
                  <c:v>1.41081</c:v>
                </c:pt>
                <c:pt idx="517">
                  <c:v>1.46105</c:v>
                </c:pt>
                <c:pt idx="518">
                  <c:v>1.511289</c:v>
                </c:pt>
                <c:pt idx="519">
                  <c:v>1.565666</c:v>
                </c:pt>
                <c:pt idx="520">
                  <c:v>1.624498</c:v>
                </c:pt>
                <c:pt idx="521">
                  <c:v>1.683329</c:v>
                </c:pt>
                <c:pt idx="522">
                  <c:v>1.742161</c:v>
                </c:pt>
                <c:pt idx="523">
                  <c:v>1.800992</c:v>
                </c:pt>
                <c:pt idx="524">
                  <c:v>1.859824</c:v>
                </c:pt>
                <c:pt idx="525">
                  <c:v>1.918656</c:v>
                </c:pt>
                <c:pt idx="526">
                  <c:v>1.977487</c:v>
                </c:pt>
                <c:pt idx="527">
                  <c:v>2.036319</c:v>
                </c:pt>
                <c:pt idx="528">
                  <c:v>2.096306</c:v>
                </c:pt>
                <c:pt idx="529">
                  <c:v>2.160337</c:v>
                </c:pt>
                <c:pt idx="530">
                  <c:v>2.224367</c:v>
                </c:pt>
                <c:pt idx="531">
                  <c:v>2.288398</c:v>
                </c:pt>
                <c:pt idx="532">
                  <c:v>2.352428</c:v>
                </c:pt>
                <c:pt idx="533">
                  <c:v>2.416459</c:v>
                </c:pt>
                <c:pt idx="534">
                  <c:v>2.48049</c:v>
                </c:pt>
                <c:pt idx="535">
                  <c:v>2.54452</c:v>
                </c:pt>
                <c:pt idx="536">
                  <c:v>2.608551</c:v>
                </c:pt>
                <c:pt idx="537">
                  <c:v>2.672581</c:v>
                </c:pt>
                <c:pt idx="538">
                  <c:v>2.737349</c:v>
                </c:pt>
                <c:pt idx="539">
                  <c:v>2.802146</c:v>
                </c:pt>
                <c:pt idx="540">
                  <c:v>2.866942</c:v>
                </c:pt>
                <c:pt idx="541">
                  <c:v>2.931739</c:v>
                </c:pt>
                <c:pt idx="542">
                  <c:v>2.996535</c:v>
                </c:pt>
                <c:pt idx="543">
                  <c:v>3.061332</c:v>
                </c:pt>
                <c:pt idx="544">
                  <c:v>3.126128</c:v>
                </c:pt>
                <c:pt idx="545">
                  <c:v>3.190925</c:v>
                </c:pt>
                <c:pt idx="546">
                  <c:v>3.255721</c:v>
                </c:pt>
                <c:pt idx="547">
                  <c:v>3.317529</c:v>
                </c:pt>
                <c:pt idx="548">
                  <c:v>3.378078</c:v>
                </c:pt>
                <c:pt idx="549">
                  <c:v>3.438627</c:v>
                </c:pt>
                <c:pt idx="550">
                  <c:v>3.499176</c:v>
                </c:pt>
                <c:pt idx="551">
                  <c:v>3.559725</c:v>
                </c:pt>
                <c:pt idx="552">
                  <c:v>3.620274</c:v>
                </c:pt>
                <c:pt idx="553">
                  <c:v>3.680823</c:v>
                </c:pt>
                <c:pt idx="554">
                  <c:v>3.741372</c:v>
                </c:pt>
                <c:pt idx="555">
                  <c:v>3.801921</c:v>
                </c:pt>
                <c:pt idx="556">
                  <c:v>3.858343</c:v>
                </c:pt>
                <c:pt idx="557">
                  <c:v>3.909605</c:v>
                </c:pt>
                <c:pt idx="558">
                  <c:v>3.960866</c:v>
                </c:pt>
                <c:pt idx="559">
                  <c:v>4.012128</c:v>
                </c:pt>
                <c:pt idx="560">
                  <c:v>4.06339</c:v>
                </c:pt>
                <c:pt idx="561">
                  <c:v>4.114652</c:v>
                </c:pt>
                <c:pt idx="562">
                  <c:v>4.165914</c:v>
                </c:pt>
                <c:pt idx="563">
                  <c:v>4.217175</c:v>
                </c:pt>
                <c:pt idx="564">
                  <c:v>4.268437</c:v>
                </c:pt>
                <c:pt idx="565">
                  <c:v>4.317149</c:v>
                </c:pt>
                <c:pt idx="566">
                  <c:v>4.354638</c:v>
                </c:pt>
                <c:pt idx="567">
                  <c:v>4.392128</c:v>
                </c:pt>
                <c:pt idx="568">
                  <c:v>4.429617</c:v>
                </c:pt>
                <c:pt idx="569">
                  <c:v>4.467107</c:v>
                </c:pt>
                <c:pt idx="570">
                  <c:v>4.504596</c:v>
                </c:pt>
                <c:pt idx="571">
                  <c:v>4.542086</c:v>
                </c:pt>
                <c:pt idx="572">
                  <c:v>4.579575</c:v>
                </c:pt>
                <c:pt idx="573">
                  <c:v>4.617065</c:v>
                </c:pt>
                <c:pt idx="574">
                  <c:v>4.654554</c:v>
                </c:pt>
                <c:pt idx="575">
                  <c:v>4.67615</c:v>
                </c:pt>
                <c:pt idx="576">
                  <c:v>4.696475</c:v>
                </c:pt>
                <c:pt idx="577">
                  <c:v>4.716799</c:v>
                </c:pt>
                <c:pt idx="578">
                  <c:v>4.737124</c:v>
                </c:pt>
                <c:pt idx="579">
                  <c:v>4.757448</c:v>
                </c:pt>
                <c:pt idx="580">
                  <c:v>4.777773</c:v>
                </c:pt>
                <c:pt idx="581">
                  <c:v>4.798097</c:v>
                </c:pt>
                <c:pt idx="582">
                  <c:v>4.818422</c:v>
                </c:pt>
                <c:pt idx="583">
                  <c:v>4.838746</c:v>
                </c:pt>
                <c:pt idx="584">
                  <c:v>4.846375</c:v>
                </c:pt>
                <c:pt idx="585">
                  <c:v>4.847656</c:v>
                </c:pt>
                <c:pt idx="586">
                  <c:v>4.848937</c:v>
                </c:pt>
                <c:pt idx="587">
                  <c:v>4.850218</c:v>
                </c:pt>
                <c:pt idx="588">
                  <c:v>4.851499</c:v>
                </c:pt>
                <c:pt idx="589">
                  <c:v>4.85278</c:v>
                </c:pt>
                <c:pt idx="590">
                  <c:v>4.854061</c:v>
                </c:pt>
                <c:pt idx="591">
                  <c:v>4.855342</c:v>
                </c:pt>
                <c:pt idx="592">
                  <c:v>4.856623</c:v>
                </c:pt>
                <c:pt idx="593">
                  <c:v>4.850097</c:v>
                </c:pt>
                <c:pt idx="594">
                  <c:v>4.832216</c:v>
                </c:pt>
                <c:pt idx="595">
                  <c:v>4.814334</c:v>
                </c:pt>
                <c:pt idx="596">
                  <c:v>4.796453</c:v>
                </c:pt>
                <c:pt idx="597">
                  <c:v>4.778571</c:v>
                </c:pt>
                <c:pt idx="598">
                  <c:v>4.76069</c:v>
                </c:pt>
                <c:pt idx="599">
                  <c:v>4.742809</c:v>
                </c:pt>
                <c:pt idx="600">
                  <c:v>4.724927</c:v>
                </c:pt>
                <c:pt idx="601">
                  <c:v>4.707046</c:v>
                </c:pt>
                <c:pt idx="602">
                  <c:v>4.686573</c:v>
                </c:pt>
                <c:pt idx="603">
                  <c:v>4.651198</c:v>
                </c:pt>
                <c:pt idx="604">
                  <c:v>4.615824</c:v>
                </c:pt>
                <c:pt idx="605">
                  <c:v>4.580449</c:v>
                </c:pt>
                <c:pt idx="606">
                  <c:v>4.545074</c:v>
                </c:pt>
                <c:pt idx="607">
                  <c:v>4.509699</c:v>
                </c:pt>
                <c:pt idx="608">
                  <c:v>4.474324</c:v>
                </c:pt>
                <c:pt idx="609">
                  <c:v>4.43895</c:v>
                </c:pt>
                <c:pt idx="610">
                  <c:v>4.403575</c:v>
                </c:pt>
                <c:pt idx="611">
                  <c:v>4.3682</c:v>
                </c:pt>
                <c:pt idx="612">
                  <c:v>4.32017</c:v>
                </c:pt>
                <c:pt idx="613">
                  <c:v>4.270557</c:v>
                </c:pt>
                <c:pt idx="614">
                  <c:v>4.220945</c:v>
                </c:pt>
                <c:pt idx="615">
                  <c:v>4.171332</c:v>
                </c:pt>
                <c:pt idx="616">
                  <c:v>4.12172</c:v>
                </c:pt>
                <c:pt idx="617">
                  <c:v>4.072107</c:v>
                </c:pt>
                <c:pt idx="618">
                  <c:v>4.022495</c:v>
                </c:pt>
                <c:pt idx="619">
                  <c:v>3.972882</c:v>
                </c:pt>
                <c:pt idx="620">
                  <c:v>3.92327</c:v>
                </c:pt>
                <c:pt idx="621">
                  <c:v>3.867485</c:v>
                </c:pt>
                <c:pt idx="622">
                  <c:v>3.80807</c:v>
                </c:pt>
                <c:pt idx="623">
                  <c:v>3.748656</c:v>
                </c:pt>
                <c:pt idx="624">
                  <c:v>3.689241</c:v>
                </c:pt>
                <c:pt idx="625">
                  <c:v>3.629826</c:v>
                </c:pt>
                <c:pt idx="626">
                  <c:v>3.570411</c:v>
                </c:pt>
                <c:pt idx="627">
                  <c:v>3.510996</c:v>
                </c:pt>
                <c:pt idx="628">
                  <c:v>3.451581</c:v>
                </c:pt>
                <c:pt idx="629">
                  <c:v>3.392166</c:v>
                </c:pt>
                <c:pt idx="630">
                  <c:v>3.330993</c:v>
                </c:pt>
                <c:pt idx="631">
                  <c:v>3.266831</c:v>
                </c:pt>
                <c:pt idx="632">
                  <c:v>3.202669</c:v>
                </c:pt>
                <c:pt idx="633">
                  <c:v>3.138508</c:v>
                </c:pt>
                <c:pt idx="634">
                  <c:v>3.074346</c:v>
                </c:pt>
                <c:pt idx="635">
                  <c:v>3.010185</c:v>
                </c:pt>
                <c:pt idx="636">
                  <c:v>2.946023</c:v>
                </c:pt>
                <c:pt idx="637">
                  <c:v>2.881861</c:v>
                </c:pt>
                <c:pt idx="638">
                  <c:v>2.8177</c:v>
                </c:pt>
                <c:pt idx="639">
                  <c:v>2.753572</c:v>
                </c:pt>
                <c:pt idx="640">
                  <c:v>2.689713</c:v>
                </c:pt>
                <c:pt idx="641">
                  <c:v>2.625853</c:v>
                </c:pt>
                <c:pt idx="642">
                  <c:v>2.561994</c:v>
                </c:pt>
                <c:pt idx="643">
                  <c:v>2.498135</c:v>
                </c:pt>
                <c:pt idx="644">
                  <c:v>2.434276</c:v>
                </c:pt>
                <c:pt idx="645">
                  <c:v>2.370417</c:v>
                </c:pt>
                <c:pt idx="646">
                  <c:v>2.306557</c:v>
                </c:pt>
                <c:pt idx="647">
                  <c:v>2.242698</c:v>
                </c:pt>
                <c:pt idx="648">
                  <c:v>2.178839</c:v>
                </c:pt>
                <c:pt idx="649">
                  <c:v>2.11902</c:v>
                </c:pt>
                <c:pt idx="650">
                  <c:v>2.059904</c:v>
                </c:pt>
                <c:pt idx="651">
                  <c:v>2.000788</c:v>
                </c:pt>
                <c:pt idx="652">
                  <c:v>1.941671</c:v>
                </c:pt>
                <c:pt idx="653">
                  <c:v>1.882555</c:v>
                </c:pt>
                <c:pt idx="654">
                  <c:v>1.823439</c:v>
                </c:pt>
                <c:pt idx="655">
                  <c:v>1.764322</c:v>
                </c:pt>
                <c:pt idx="656">
                  <c:v>1.705206</c:v>
                </c:pt>
                <c:pt idx="657">
                  <c:v>1.64609</c:v>
                </c:pt>
                <c:pt idx="658">
                  <c:v>1.591769</c:v>
                </c:pt>
                <c:pt idx="659">
                  <c:v>1.540745</c:v>
                </c:pt>
                <c:pt idx="660">
                  <c:v>1.48972</c:v>
                </c:pt>
                <c:pt idx="661">
                  <c:v>1.438696</c:v>
                </c:pt>
                <c:pt idx="662">
                  <c:v>1.387672</c:v>
                </c:pt>
                <c:pt idx="663">
                  <c:v>1.336648</c:v>
                </c:pt>
                <c:pt idx="664">
                  <c:v>1.285623</c:v>
                </c:pt>
                <c:pt idx="665">
                  <c:v>1.234599</c:v>
                </c:pt>
                <c:pt idx="666">
                  <c:v>1.183575</c:v>
                </c:pt>
                <c:pt idx="667">
                  <c:v>1.135903</c:v>
                </c:pt>
                <c:pt idx="668">
                  <c:v>1.094935</c:v>
                </c:pt>
                <c:pt idx="669">
                  <c:v>1.053968</c:v>
                </c:pt>
                <c:pt idx="670">
                  <c:v>1.013001</c:v>
                </c:pt>
                <c:pt idx="671">
                  <c:v>0.972033</c:v>
                </c:pt>
                <c:pt idx="672">
                  <c:v>0.931066</c:v>
                </c:pt>
                <c:pt idx="673">
                  <c:v>0.890099</c:v>
                </c:pt>
                <c:pt idx="674">
                  <c:v>0.849131</c:v>
                </c:pt>
                <c:pt idx="675">
                  <c:v>0.808164</c:v>
                </c:pt>
                <c:pt idx="676">
                  <c:v>0.76798</c:v>
                </c:pt>
                <c:pt idx="677">
                  <c:v>0.737585</c:v>
                </c:pt>
                <c:pt idx="678">
                  <c:v>0.707191</c:v>
                </c:pt>
                <c:pt idx="679">
                  <c:v>0.676797</c:v>
                </c:pt>
                <c:pt idx="680">
                  <c:v>0.646403</c:v>
                </c:pt>
                <c:pt idx="681">
                  <c:v>0.616009</c:v>
                </c:pt>
                <c:pt idx="682">
                  <c:v>0.585614</c:v>
                </c:pt>
                <c:pt idx="683">
                  <c:v>0.55522</c:v>
                </c:pt>
                <c:pt idx="684">
                  <c:v>0.524826</c:v>
                </c:pt>
                <c:pt idx="685">
                  <c:v>0.494432</c:v>
                </c:pt>
                <c:pt idx="686">
                  <c:v>0.472023</c:v>
                </c:pt>
                <c:pt idx="687">
                  <c:v>0.45143</c:v>
                </c:pt>
                <c:pt idx="688">
                  <c:v>0.430836</c:v>
                </c:pt>
                <c:pt idx="689">
                  <c:v>0.410243</c:v>
                </c:pt>
                <c:pt idx="690">
                  <c:v>0.389649</c:v>
                </c:pt>
                <c:pt idx="691">
                  <c:v>0.369056</c:v>
                </c:pt>
                <c:pt idx="692">
                  <c:v>0.348462</c:v>
                </c:pt>
                <c:pt idx="693">
                  <c:v>0.327869</c:v>
                </c:pt>
                <c:pt idx="694">
                  <c:v>0.307275</c:v>
                </c:pt>
                <c:pt idx="695">
                  <c:v>0.29117</c:v>
                </c:pt>
                <c:pt idx="696">
                  <c:v>0.278656</c:v>
                </c:pt>
                <c:pt idx="697">
                  <c:v>0.266142</c:v>
                </c:pt>
                <c:pt idx="698">
                  <c:v>0.253628</c:v>
                </c:pt>
                <c:pt idx="699">
                  <c:v>0.241114</c:v>
                </c:pt>
                <c:pt idx="700">
                  <c:v>0.2286</c:v>
                </c:pt>
                <c:pt idx="701">
                  <c:v>0.216086</c:v>
                </c:pt>
                <c:pt idx="702">
                  <c:v>0.203572</c:v>
                </c:pt>
                <c:pt idx="703">
                  <c:v>0.191057</c:v>
                </c:pt>
                <c:pt idx="704">
                  <c:v>0.180278</c:v>
                </c:pt>
                <c:pt idx="705">
                  <c:v>0.173618</c:v>
                </c:pt>
                <c:pt idx="706">
                  <c:v>0.166957</c:v>
                </c:pt>
                <c:pt idx="707">
                  <c:v>0.160297</c:v>
                </c:pt>
                <c:pt idx="708">
                  <c:v>0.153637</c:v>
                </c:pt>
                <c:pt idx="709">
                  <c:v>0.146977</c:v>
                </c:pt>
                <c:pt idx="710">
                  <c:v>0.140317</c:v>
                </c:pt>
                <c:pt idx="711">
                  <c:v>0.133656</c:v>
                </c:pt>
                <c:pt idx="712">
                  <c:v>0.126996</c:v>
                </c:pt>
                <c:pt idx="713">
                  <c:v>0.120469</c:v>
                </c:pt>
                <c:pt idx="714">
                  <c:v>0.117391</c:v>
                </c:pt>
                <c:pt idx="715">
                  <c:v>0.114314</c:v>
                </c:pt>
                <c:pt idx="716">
                  <c:v>0.111236</c:v>
                </c:pt>
                <c:pt idx="717">
                  <c:v>0.108159</c:v>
                </c:pt>
                <c:pt idx="718">
                  <c:v>0.105082</c:v>
                </c:pt>
                <c:pt idx="719">
                  <c:v>0.102004</c:v>
                </c:pt>
                <c:pt idx="720">
                  <c:v>0.098927</c:v>
                </c:pt>
                <c:pt idx="721">
                  <c:v>0.095849</c:v>
                </c:pt>
                <c:pt idx="722">
                  <c:v>0.092772</c:v>
                </c:pt>
                <c:pt idx="723">
                  <c:v>0.09098</c:v>
                </c:pt>
                <c:pt idx="724">
                  <c:v>0.089555</c:v>
                </c:pt>
                <c:pt idx="725">
                  <c:v>0.08813</c:v>
                </c:pt>
                <c:pt idx="726">
                  <c:v>0.086705</c:v>
                </c:pt>
                <c:pt idx="727">
                  <c:v>0.085281</c:v>
                </c:pt>
                <c:pt idx="728">
                  <c:v>0.083856</c:v>
                </c:pt>
                <c:pt idx="729">
                  <c:v>0.082431</c:v>
                </c:pt>
                <c:pt idx="730">
                  <c:v>0.081006</c:v>
                </c:pt>
                <c:pt idx="731">
                  <c:v>0.079581</c:v>
                </c:pt>
                <c:pt idx="732">
                  <c:v>0.078318</c:v>
                </c:pt>
                <c:pt idx="733">
                  <c:v>0.077206</c:v>
                </c:pt>
                <c:pt idx="734">
                  <c:v>0.076093</c:v>
                </c:pt>
                <c:pt idx="735">
                  <c:v>0.074981</c:v>
                </c:pt>
                <c:pt idx="736">
                  <c:v>0.073869</c:v>
                </c:pt>
                <c:pt idx="737">
                  <c:v>0.072756</c:v>
                </c:pt>
                <c:pt idx="738">
                  <c:v>0.071644</c:v>
                </c:pt>
                <c:pt idx="739">
                  <c:v>0.070531</c:v>
                </c:pt>
                <c:pt idx="740">
                  <c:v>0.069419</c:v>
                </c:pt>
                <c:pt idx="741">
                  <c:v>0.068214</c:v>
                </c:pt>
                <c:pt idx="742">
                  <c:v>0.066746</c:v>
                </c:pt>
                <c:pt idx="743">
                  <c:v>0.065278</c:v>
                </c:pt>
                <c:pt idx="744">
                  <c:v>0.063811</c:v>
                </c:pt>
                <c:pt idx="745">
                  <c:v>0.062343</c:v>
                </c:pt>
                <c:pt idx="746">
                  <c:v>0.060875</c:v>
                </c:pt>
                <c:pt idx="747">
                  <c:v>0.059407</c:v>
                </c:pt>
                <c:pt idx="748">
                  <c:v>0.057939</c:v>
                </c:pt>
                <c:pt idx="749">
                  <c:v>0.056471</c:v>
                </c:pt>
                <c:pt idx="750">
                  <c:v>0.055004</c:v>
                </c:pt>
                <c:pt idx="751">
                  <c:v>0.053108</c:v>
                </c:pt>
                <c:pt idx="752">
                  <c:v>0.051212</c:v>
                </c:pt>
                <c:pt idx="753">
                  <c:v>0.049316</c:v>
                </c:pt>
                <c:pt idx="754">
                  <c:v>0.04742</c:v>
                </c:pt>
                <c:pt idx="755">
                  <c:v>0.045524</c:v>
                </c:pt>
                <c:pt idx="756">
                  <c:v>0.043628</c:v>
                </c:pt>
                <c:pt idx="757">
                  <c:v>0.041732</c:v>
                </c:pt>
                <c:pt idx="758">
                  <c:v>0.039836</c:v>
                </c:pt>
                <c:pt idx="759">
                  <c:v>0.03794</c:v>
                </c:pt>
                <c:pt idx="760">
                  <c:v>0.035971</c:v>
                </c:pt>
                <c:pt idx="761">
                  <c:v>0.033975</c:v>
                </c:pt>
                <c:pt idx="762">
                  <c:v>0.03198</c:v>
                </c:pt>
                <c:pt idx="763">
                  <c:v>0.029985</c:v>
                </c:pt>
                <c:pt idx="764">
                  <c:v>0.027989</c:v>
                </c:pt>
                <c:pt idx="765">
                  <c:v>0.025994</c:v>
                </c:pt>
                <c:pt idx="766">
                  <c:v>0.023998</c:v>
                </c:pt>
                <c:pt idx="767">
                  <c:v>0.022003</c:v>
                </c:pt>
                <c:pt idx="768">
                  <c:v>0.020008</c:v>
                </c:pt>
                <c:pt idx="769">
                  <c:v>0.018197</c:v>
                </c:pt>
                <c:pt idx="770">
                  <c:v>0.016584</c:v>
                </c:pt>
                <c:pt idx="771">
                  <c:v>0.014972</c:v>
                </c:pt>
                <c:pt idx="772">
                  <c:v>0.013359</c:v>
                </c:pt>
                <c:pt idx="773">
                  <c:v>0.011747</c:v>
                </c:pt>
                <c:pt idx="774">
                  <c:v>0.010134</c:v>
                </c:pt>
                <c:pt idx="775">
                  <c:v>0.008522</c:v>
                </c:pt>
                <c:pt idx="776">
                  <c:v>0.00691</c:v>
                </c:pt>
                <c:pt idx="777">
                  <c:v>0.005297</c:v>
                </c:pt>
                <c:pt idx="778">
                  <c:v>0.00386</c:v>
                </c:pt>
                <c:pt idx="779">
                  <c:v>0.003035</c:v>
                </c:pt>
                <c:pt idx="780">
                  <c:v>0.00221</c:v>
                </c:pt>
                <c:pt idx="781">
                  <c:v>0.001385</c:v>
                </c:pt>
                <c:pt idx="782">
                  <c:v>0.00056</c:v>
                </c:pt>
                <c:pt idx="783">
                  <c:v>-0.000265</c:v>
                </c:pt>
                <c:pt idx="784">
                  <c:v>-0.00109</c:v>
                </c:pt>
                <c:pt idx="785">
                  <c:v>-0.001915</c:v>
                </c:pt>
                <c:pt idx="786">
                  <c:v>-0.00274</c:v>
                </c:pt>
                <c:pt idx="787">
                  <c:v>-0.003565</c:v>
                </c:pt>
                <c:pt idx="788">
                  <c:v>-0.003472</c:v>
                </c:pt>
                <c:pt idx="789">
                  <c:v>-0.003343</c:v>
                </c:pt>
                <c:pt idx="790">
                  <c:v>-0.003214</c:v>
                </c:pt>
                <c:pt idx="791">
                  <c:v>-0.003085</c:v>
                </c:pt>
                <c:pt idx="792">
                  <c:v>-0.002956</c:v>
                </c:pt>
                <c:pt idx="793">
                  <c:v>-0.002827</c:v>
                </c:pt>
                <c:pt idx="794">
                  <c:v>-0.002697</c:v>
                </c:pt>
                <c:pt idx="795">
                  <c:v>-0.002568</c:v>
                </c:pt>
                <c:pt idx="796">
                  <c:v>-0.002439</c:v>
                </c:pt>
                <c:pt idx="797">
                  <c:v>-0.001729</c:v>
                </c:pt>
                <c:pt idx="798">
                  <c:v>-0.000773</c:v>
                </c:pt>
                <c:pt idx="799">
                  <c:v>0.000183</c:v>
                </c:pt>
                <c:pt idx="800">
                  <c:v>0.001138</c:v>
                </c:pt>
                <c:pt idx="801">
                  <c:v>0.002094</c:v>
                </c:pt>
                <c:pt idx="802">
                  <c:v>0.00305</c:v>
                </c:pt>
                <c:pt idx="803">
                  <c:v>0.004005</c:v>
                </c:pt>
                <c:pt idx="804">
                  <c:v>0.004961</c:v>
                </c:pt>
                <c:pt idx="805">
                  <c:v>0.005917</c:v>
                </c:pt>
                <c:pt idx="806">
                  <c:v>0.007074</c:v>
                </c:pt>
                <c:pt idx="807">
                  <c:v>0.008484</c:v>
                </c:pt>
                <c:pt idx="808">
                  <c:v>0.009894</c:v>
                </c:pt>
                <c:pt idx="809">
                  <c:v>0.011303</c:v>
                </c:pt>
                <c:pt idx="810">
                  <c:v>0.012713</c:v>
                </c:pt>
                <c:pt idx="811">
                  <c:v>0.014123</c:v>
                </c:pt>
                <c:pt idx="812">
                  <c:v>0.015532</c:v>
                </c:pt>
                <c:pt idx="813">
                  <c:v>0.016942</c:v>
                </c:pt>
                <c:pt idx="814">
                  <c:v>0.018352</c:v>
                </c:pt>
                <c:pt idx="815">
                  <c:v>0.019755</c:v>
                </c:pt>
                <c:pt idx="816">
                  <c:v>0.021126</c:v>
                </c:pt>
                <c:pt idx="817">
                  <c:v>0.022498</c:v>
                </c:pt>
                <c:pt idx="818">
                  <c:v>0.02387</c:v>
                </c:pt>
                <c:pt idx="819">
                  <c:v>0.025242</c:v>
                </c:pt>
                <c:pt idx="820">
                  <c:v>0.026614</c:v>
                </c:pt>
                <c:pt idx="821">
                  <c:v>0.027986</c:v>
                </c:pt>
                <c:pt idx="822">
                  <c:v>0.029358</c:v>
                </c:pt>
                <c:pt idx="823">
                  <c:v>0.03073</c:v>
                </c:pt>
                <c:pt idx="824">
                  <c:v>0.032102</c:v>
                </c:pt>
                <c:pt idx="825">
                  <c:v>0.033018</c:v>
                </c:pt>
                <c:pt idx="826">
                  <c:v>0.033898</c:v>
                </c:pt>
                <c:pt idx="827">
                  <c:v>0.034779</c:v>
                </c:pt>
                <c:pt idx="828">
                  <c:v>0.035659</c:v>
                </c:pt>
                <c:pt idx="829">
                  <c:v>0.036539</c:v>
                </c:pt>
                <c:pt idx="830">
                  <c:v>0.037419</c:v>
                </c:pt>
                <c:pt idx="831">
                  <c:v>0.038299</c:v>
                </c:pt>
                <c:pt idx="832">
                  <c:v>0.03918</c:v>
                </c:pt>
                <c:pt idx="833">
                  <c:v>0.04006</c:v>
                </c:pt>
                <c:pt idx="834">
                  <c:v>0.040427</c:v>
                </c:pt>
                <c:pt idx="835">
                  <c:v>0.040537</c:v>
                </c:pt>
                <c:pt idx="836">
                  <c:v>0.040647</c:v>
                </c:pt>
                <c:pt idx="837">
                  <c:v>0.040757</c:v>
                </c:pt>
                <c:pt idx="838">
                  <c:v>0.040867</c:v>
                </c:pt>
                <c:pt idx="839">
                  <c:v>0.040977</c:v>
                </c:pt>
                <c:pt idx="840">
                  <c:v>0.041087</c:v>
                </c:pt>
                <c:pt idx="841">
                  <c:v>0.041197</c:v>
                </c:pt>
                <c:pt idx="842">
                  <c:v>0.041307</c:v>
                </c:pt>
                <c:pt idx="843">
                  <c:v>0.041092</c:v>
                </c:pt>
                <c:pt idx="844">
                  <c:v>0.040405</c:v>
                </c:pt>
                <c:pt idx="845">
                  <c:v>0.039718</c:v>
                </c:pt>
                <c:pt idx="846">
                  <c:v>0.039031</c:v>
                </c:pt>
                <c:pt idx="847">
                  <c:v>0.038345</c:v>
                </c:pt>
                <c:pt idx="848">
                  <c:v>0.037658</c:v>
                </c:pt>
                <c:pt idx="849">
                  <c:v>0.036971</c:v>
                </c:pt>
                <c:pt idx="850">
                  <c:v>0.036284</c:v>
                </c:pt>
                <c:pt idx="851">
                  <c:v>0.035597</c:v>
                </c:pt>
                <c:pt idx="852">
                  <c:v>0.034824</c:v>
                </c:pt>
                <c:pt idx="853">
                  <c:v>0.033561</c:v>
                </c:pt>
                <c:pt idx="854">
                  <c:v>0.032297</c:v>
                </c:pt>
                <c:pt idx="855">
                  <c:v>0.031033</c:v>
                </c:pt>
                <c:pt idx="856">
                  <c:v>0.029769</c:v>
                </c:pt>
                <c:pt idx="857">
                  <c:v>0.028505</c:v>
                </c:pt>
                <c:pt idx="858">
                  <c:v>0.027241</c:v>
                </c:pt>
                <c:pt idx="859">
                  <c:v>0.025977</c:v>
                </c:pt>
                <c:pt idx="860">
                  <c:v>0.024713</c:v>
                </c:pt>
                <c:pt idx="861">
                  <c:v>0.023449</c:v>
                </c:pt>
                <c:pt idx="862">
                  <c:v>0.022015</c:v>
                </c:pt>
                <c:pt idx="863">
                  <c:v>0.02056</c:v>
                </c:pt>
                <c:pt idx="864">
                  <c:v>0.019105</c:v>
                </c:pt>
                <c:pt idx="865">
                  <c:v>0.017649</c:v>
                </c:pt>
                <c:pt idx="866">
                  <c:v>0.016194</c:v>
                </c:pt>
                <c:pt idx="867">
                  <c:v>0.014739</c:v>
                </c:pt>
                <c:pt idx="868">
                  <c:v>0.013284</c:v>
                </c:pt>
                <c:pt idx="869">
                  <c:v>0.011828</c:v>
                </c:pt>
                <c:pt idx="870">
                  <c:v>0.010373</c:v>
                </c:pt>
                <c:pt idx="871">
                  <c:v>0.009063</c:v>
                </c:pt>
                <c:pt idx="872">
                  <c:v>0.007838</c:v>
                </c:pt>
                <c:pt idx="873">
                  <c:v>0.006613</c:v>
                </c:pt>
                <c:pt idx="874">
                  <c:v>0.005388</c:v>
                </c:pt>
                <c:pt idx="875">
                  <c:v>0.004163</c:v>
                </c:pt>
                <c:pt idx="876">
                  <c:v>0.002938</c:v>
                </c:pt>
                <c:pt idx="877">
                  <c:v>0.001714</c:v>
                </c:pt>
                <c:pt idx="878">
                  <c:v>0.000489</c:v>
                </c:pt>
                <c:pt idx="879">
                  <c:v>-0.000736</c:v>
                </c:pt>
                <c:pt idx="880">
                  <c:v>-0.001756</c:v>
                </c:pt>
                <c:pt idx="881">
                  <c:v>-0.002428</c:v>
                </c:pt>
                <c:pt idx="882">
                  <c:v>-0.0031</c:v>
                </c:pt>
                <c:pt idx="883">
                  <c:v>-0.003772</c:v>
                </c:pt>
                <c:pt idx="884">
                  <c:v>-0.004444</c:v>
                </c:pt>
                <c:pt idx="885">
                  <c:v>-0.005116</c:v>
                </c:pt>
                <c:pt idx="886">
                  <c:v>-0.005788</c:v>
                </c:pt>
                <c:pt idx="887">
                  <c:v>-0.00646</c:v>
                </c:pt>
                <c:pt idx="888">
                  <c:v>-0.007132</c:v>
                </c:pt>
                <c:pt idx="889">
                  <c:v>-0.007729</c:v>
                </c:pt>
                <c:pt idx="890">
                  <c:v>-0.007725</c:v>
                </c:pt>
                <c:pt idx="891">
                  <c:v>-0.00772</c:v>
                </c:pt>
                <c:pt idx="892">
                  <c:v>-0.007716</c:v>
                </c:pt>
                <c:pt idx="893">
                  <c:v>-0.007712</c:v>
                </c:pt>
                <c:pt idx="894">
                  <c:v>-0.007707</c:v>
                </c:pt>
                <c:pt idx="895">
                  <c:v>-0.007703</c:v>
                </c:pt>
                <c:pt idx="896">
                  <c:v>-0.007699</c:v>
                </c:pt>
                <c:pt idx="897">
                  <c:v>-0.007694</c:v>
                </c:pt>
                <c:pt idx="898">
                  <c:v>-0.00769</c:v>
                </c:pt>
                <c:pt idx="899">
                  <c:v>-0.007202</c:v>
                </c:pt>
                <c:pt idx="900">
                  <c:v>-0.00663</c:v>
                </c:pt>
                <c:pt idx="901">
                  <c:v>-0.006058</c:v>
                </c:pt>
                <c:pt idx="902">
                  <c:v>-0.005486</c:v>
                </c:pt>
                <c:pt idx="903">
                  <c:v>-0.004914</c:v>
                </c:pt>
                <c:pt idx="904">
                  <c:v>-0.004342</c:v>
                </c:pt>
                <c:pt idx="905">
                  <c:v>-0.00377</c:v>
                </c:pt>
                <c:pt idx="906">
                  <c:v>-0.003197</c:v>
                </c:pt>
                <c:pt idx="907">
                  <c:v>-0.002625</c:v>
                </c:pt>
                <c:pt idx="908">
                  <c:v>-0.001893</c:v>
                </c:pt>
                <c:pt idx="909">
                  <c:v>-0.001051</c:v>
                </c:pt>
                <c:pt idx="910">
                  <c:v>-0.000208</c:v>
                </c:pt>
                <c:pt idx="911">
                  <c:v>0.000634</c:v>
                </c:pt>
                <c:pt idx="912">
                  <c:v>0.001476</c:v>
                </c:pt>
                <c:pt idx="913">
                  <c:v>0.002319</c:v>
                </c:pt>
                <c:pt idx="914">
                  <c:v>0.003161</c:v>
                </c:pt>
                <c:pt idx="915">
                  <c:v>0.004003</c:v>
                </c:pt>
                <c:pt idx="916">
                  <c:v>0.004846</c:v>
                </c:pt>
                <c:pt idx="917">
                  <c:v>0.005651</c:v>
                </c:pt>
                <c:pt idx="918">
                  <c:v>0.006382</c:v>
                </c:pt>
                <c:pt idx="919">
                  <c:v>0.007114</c:v>
                </c:pt>
                <c:pt idx="920">
                  <c:v>0.007845</c:v>
                </c:pt>
                <c:pt idx="921">
                  <c:v>0.008576</c:v>
                </c:pt>
                <c:pt idx="922">
                  <c:v>0.009307</c:v>
                </c:pt>
                <c:pt idx="923">
                  <c:v>0.010039</c:v>
                </c:pt>
                <c:pt idx="924">
                  <c:v>0.01077</c:v>
                </c:pt>
                <c:pt idx="925">
                  <c:v>0.011501</c:v>
                </c:pt>
                <c:pt idx="926">
                  <c:v>0.0122</c:v>
                </c:pt>
                <c:pt idx="927">
                  <c:v>0.012488</c:v>
                </c:pt>
                <c:pt idx="928">
                  <c:v>0.012776</c:v>
                </c:pt>
                <c:pt idx="929">
                  <c:v>0.013064</c:v>
                </c:pt>
                <c:pt idx="930">
                  <c:v>0.013352</c:v>
                </c:pt>
                <c:pt idx="931">
                  <c:v>0.01364</c:v>
                </c:pt>
                <c:pt idx="932">
                  <c:v>0.013929</c:v>
                </c:pt>
                <c:pt idx="933">
                  <c:v>0.014217</c:v>
                </c:pt>
                <c:pt idx="934">
                  <c:v>0.014505</c:v>
                </c:pt>
                <c:pt idx="935">
                  <c:v>0.014793</c:v>
                </c:pt>
                <c:pt idx="936">
                  <c:v>0.014586</c:v>
                </c:pt>
                <c:pt idx="937">
                  <c:v>0.014267</c:v>
                </c:pt>
                <c:pt idx="938">
                  <c:v>0.013948</c:v>
                </c:pt>
                <c:pt idx="939">
                  <c:v>0.013629</c:v>
                </c:pt>
                <c:pt idx="940">
                  <c:v>0.01331</c:v>
                </c:pt>
                <c:pt idx="941">
                  <c:v>0.012991</c:v>
                </c:pt>
                <c:pt idx="942">
                  <c:v>0.012671</c:v>
                </c:pt>
                <c:pt idx="943">
                  <c:v>0.012352</c:v>
                </c:pt>
                <c:pt idx="944">
                  <c:v>0.012033</c:v>
                </c:pt>
                <c:pt idx="945">
                  <c:v>0.011415</c:v>
                </c:pt>
                <c:pt idx="946">
                  <c:v>0.010558</c:v>
                </c:pt>
                <c:pt idx="947">
                  <c:v>0.0097</c:v>
                </c:pt>
                <c:pt idx="948">
                  <c:v>0.008843</c:v>
                </c:pt>
                <c:pt idx="949">
                  <c:v>0.007986</c:v>
                </c:pt>
                <c:pt idx="950">
                  <c:v>0.007129</c:v>
                </c:pt>
                <c:pt idx="951">
                  <c:v>0.006271</c:v>
                </c:pt>
                <c:pt idx="952">
                  <c:v>0.005414</c:v>
                </c:pt>
                <c:pt idx="953">
                  <c:v>0.004557</c:v>
                </c:pt>
                <c:pt idx="954">
                  <c:v>0.003626</c:v>
                </c:pt>
                <c:pt idx="955">
                  <c:v>0.002522</c:v>
                </c:pt>
                <c:pt idx="956">
                  <c:v>0.001419</c:v>
                </c:pt>
                <c:pt idx="957">
                  <c:v>0.000315</c:v>
                </c:pt>
                <c:pt idx="958">
                  <c:v>-0.000789</c:v>
                </c:pt>
                <c:pt idx="959">
                  <c:v>-0.001893</c:v>
                </c:pt>
                <c:pt idx="960">
                  <c:v>-0.002997</c:v>
                </c:pt>
                <c:pt idx="961">
                  <c:v>-0.004101</c:v>
                </c:pt>
                <c:pt idx="962">
                  <c:v>-0.005205</c:v>
                </c:pt>
                <c:pt idx="963">
                  <c:v>-0.006302</c:v>
                </c:pt>
                <c:pt idx="964">
                  <c:v>-0.007225</c:v>
                </c:pt>
                <c:pt idx="965">
                  <c:v>-0.008148</c:v>
                </c:pt>
                <c:pt idx="966">
                  <c:v>-0.009071</c:v>
                </c:pt>
                <c:pt idx="967">
                  <c:v>-0.009994</c:v>
                </c:pt>
                <c:pt idx="968">
                  <c:v>-0.010917</c:v>
                </c:pt>
                <c:pt idx="969">
                  <c:v>-0.01184</c:v>
                </c:pt>
                <c:pt idx="970">
                  <c:v>-0.012762</c:v>
                </c:pt>
                <c:pt idx="971">
                  <c:v>-0.013685</c:v>
                </c:pt>
                <c:pt idx="972">
                  <c:v>-0.014608</c:v>
                </c:pt>
                <c:pt idx="973">
                  <c:v>-0.015059</c:v>
                </c:pt>
                <c:pt idx="974">
                  <c:v>-0.015374</c:v>
                </c:pt>
                <c:pt idx="975">
                  <c:v>-0.01569</c:v>
                </c:pt>
                <c:pt idx="976">
                  <c:v>-0.016005</c:v>
                </c:pt>
                <c:pt idx="977">
                  <c:v>-0.016321</c:v>
                </c:pt>
                <c:pt idx="978">
                  <c:v>-0.016636</c:v>
                </c:pt>
                <c:pt idx="979">
                  <c:v>-0.016952</c:v>
                </c:pt>
                <c:pt idx="980">
                  <c:v>-0.017267</c:v>
                </c:pt>
                <c:pt idx="981">
                  <c:v>-0.017583</c:v>
                </c:pt>
                <c:pt idx="982">
                  <c:v>-0.017439</c:v>
                </c:pt>
                <c:pt idx="983">
                  <c:v>-0.016868</c:v>
                </c:pt>
                <c:pt idx="984">
                  <c:v>-0.016297</c:v>
                </c:pt>
                <c:pt idx="985">
                  <c:v>-0.015726</c:v>
                </c:pt>
                <c:pt idx="986">
                  <c:v>-0.015155</c:v>
                </c:pt>
                <c:pt idx="987">
                  <c:v>-0.014584</c:v>
                </c:pt>
                <c:pt idx="988">
                  <c:v>-0.014013</c:v>
                </c:pt>
                <c:pt idx="989">
                  <c:v>-0.013442</c:v>
                </c:pt>
                <c:pt idx="990">
                  <c:v>-0.012871</c:v>
                </c:pt>
                <c:pt idx="991">
                  <c:v>-0.012065</c:v>
                </c:pt>
                <c:pt idx="992">
                  <c:v>-0.010584</c:v>
                </c:pt>
                <c:pt idx="993">
                  <c:v>-0.009104</c:v>
                </c:pt>
                <c:pt idx="994">
                  <c:v>-0.007623</c:v>
                </c:pt>
                <c:pt idx="995">
                  <c:v>-0.006143</c:v>
                </c:pt>
                <c:pt idx="996">
                  <c:v>-0.004662</c:v>
                </c:pt>
                <c:pt idx="997">
                  <c:v>-0.003182</c:v>
                </c:pt>
                <c:pt idx="998">
                  <c:v>-0.001701</c:v>
                </c:pt>
                <c:pt idx="999">
                  <c:v>-0.000221</c:v>
                </c:pt>
                <c:pt idx="1000">
                  <c:v>0.00126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rho_func_b_and_d_min!$F$1</c:f>
              <c:strCache>
                <c:ptCount val="1"/>
                <c:pt idx="0">
                  <c:v>30Å</c:v>
                </c:pt>
              </c:strCache>
            </c:strRef>
          </c:tx>
          <c:spPr>
            <a:ln w="25400"/>
          </c:spPr>
          <c:marker>
            <c:symbol val="none"/>
          </c:marker>
          <c:xVal>
            <c:numRef>
              <c:f>rho_func_b_and_d_min!$A$2:$A$1002</c:f>
              <c:numCache>
                <c:formatCode>General</c:formatCode>
                <c:ptCount val="1001"/>
                <c:pt idx="0">
                  <c:v>0.0</c:v>
                </c:pt>
                <c:pt idx="1">
                  <c:v>0.01</c:v>
                </c:pt>
                <c:pt idx="2">
                  <c:v>0.02</c:v>
                </c:pt>
                <c:pt idx="3">
                  <c:v>0.03</c:v>
                </c:pt>
                <c:pt idx="4">
                  <c:v>0.04</c:v>
                </c:pt>
                <c:pt idx="5">
                  <c:v>0.05</c:v>
                </c:pt>
                <c:pt idx="6">
                  <c:v>0.06</c:v>
                </c:pt>
                <c:pt idx="7">
                  <c:v>0.07</c:v>
                </c:pt>
                <c:pt idx="8">
                  <c:v>0.08</c:v>
                </c:pt>
                <c:pt idx="9">
                  <c:v>0.09</c:v>
                </c:pt>
                <c:pt idx="10">
                  <c:v>0.1</c:v>
                </c:pt>
                <c:pt idx="11">
                  <c:v>0.11</c:v>
                </c:pt>
                <c:pt idx="12">
                  <c:v>0.12</c:v>
                </c:pt>
                <c:pt idx="13">
                  <c:v>0.13</c:v>
                </c:pt>
                <c:pt idx="14">
                  <c:v>0.14</c:v>
                </c:pt>
                <c:pt idx="15">
                  <c:v>0.15</c:v>
                </c:pt>
                <c:pt idx="16">
                  <c:v>0.16</c:v>
                </c:pt>
                <c:pt idx="17">
                  <c:v>0.17</c:v>
                </c:pt>
                <c:pt idx="18">
                  <c:v>0.18</c:v>
                </c:pt>
                <c:pt idx="19">
                  <c:v>0.19</c:v>
                </c:pt>
                <c:pt idx="20">
                  <c:v>0.2</c:v>
                </c:pt>
                <c:pt idx="21">
                  <c:v>0.21</c:v>
                </c:pt>
                <c:pt idx="22">
                  <c:v>0.22</c:v>
                </c:pt>
                <c:pt idx="23">
                  <c:v>0.23</c:v>
                </c:pt>
                <c:pt idx="24">
                  <c:v>0.24</c:v>
                </c:pt>
                <c:pt idx="25">
                  <c:v>0.25</c:v>
                </c:pt>
                <c:pt idx="26">
                  <c:v>0.26</c:v>
                </c:pt>
                <c:pt idx="27">
                  <c:v>0.27</c:v>
                </c:pt>
                <c:pt idx="28">
                  <c:v>0.28</c:v>
                </c:pt>
                <c:pt idx="29">
                  <c:v>0.29</c:v>
                </c:pt>
                <c:pt idx="30">
                  <c:v>0.3</c:v>
                </c:pt>
                <c:pt idx="31">
                  <c:v>0.31</c:v>
                </c:pt>
                <c:pt idx="32">
                  <c:v>0.32</c:v>
                </c:pt>
                <c:pt idx="33">
                  <c:v>0.33</c:v>
                </c:pt>
                <c:pt idx="34">
                  <c:v>0.34</c:v>
                </c:pt>
                <c:pt idx="35">
                  <c:v>0.35</c:v>
                </c:pt>
                <c:pt idx="36">
                  <c:v>0.36</c:v>
                </c:pt>
                <c:pt idx="37">
                  <c:v>0.37</c:v>
                </c:pt>
                <c:pt idx="38">
                  <c:v>0.38</c:v>
                </c:pt>
                <c:pt idx="39">
                  <c:v>0.39</c:v>
                </c:pt>
                <c:pt idx="40">
                  <c:v>0.4</c:v>
                </c:pt>
                <c:pt idx="41">
                  <c:v>0.41</c:v>
                </c:pt>
                <c:pt idx="42">
                  <c:v>0.42</c:v>
                </c:pt>
                <c:pt idx="43">
                  <c:v>0.43</c:v>
                </c:pt>
                <c:pt idx="44">
                  <c:v>0.44</c:v>
                </c:pt>
                <c:pt idx="45">
                  <c:v>0.45</c:v>
                </c:pt>
                <c:pt idx="46">
                  <c:v>0.46</c:v>
                </c:pt>
                <c:pt idx="47">
                  <c:v>0.47</c:v>
                </c:pt>
                <c:pt idx="48">
                  <c:v>0.48</c:v>
                </c:pt>
                <c:pt idx="49">
                  <c:v>0.49</c:v>
                </c:pt>
                <c:pt idx="50">
                  <c:v>0.5</c:v>
                </c:pt>
                <c:pt idx="51">
                  <c:v>0.51</c:v>
                </c:pt>
                <c:pt idx="52">
                  <c:v>0.52</c:v>
                </c:pt>
                <c:pt idx="53">
                  <c:v>0.53</c:v>
                </c:pt>
                <c:pt idx="54">
                  <c:v>0.54</c:v>
                </c:pt>
                <c:pt idx="55">
                  <c:v>0.55</c:v>
                </c:pt>
                <c:pt idx="56">
                  <c:v>0.56</c:v>
                </c:pt>
                <c:pt idx="57">
                  <c:v>0.57</c:v>
                </c:pt>
                <c:pt idx="58">
                  <c:v>0.58</c:v>
                </c:pt>
                <c:pt idx="59">
                  <c:v>0.59</c:v>
                </c:pt>
                <c:pt idx="60">
                  <c:v>0.6</c:v>
                </c:pt>
                <c:pt idx="61">
                  <c:v>0.61</c:v>
                </c:pt>
                <c:pt idx="62">
                  <c:v>0.62</c:v>
                </c:pt>
                <c:pt idx="63">
                  <c:v>0.63</c:v>
                </c:pt>
                <c:pt idx="64">
                  <c:v>0.64</c:v>
                </c:pt>
                <c:pt idx="65">
                  <c:v>0.65</c:v>
                </c:pt>
                <c:pt idx="66">
                  <c:v>0.66</c:v>
                </c:pt>
                <c:pt idx="67">
                  <c:v>0.67</c:v>
                </c:pt>
                <c:pt idx="68">
                  <c:v>0.68</c:v>
                </c:pt>
                <c:pt idx="69">
                  <c:v>0.69</c:v>
                </c:pt>
                <c:pt idx="70">
                  <c:v>0.7</c:v>
                </c:pt>
                <c:pt idx="71">
                  <c:v>0.71</c:v>
                </c:pt>
                <c:pt idx="72">
                  <c:v>0.72</c:v>
                </c:pt>
                <c:pt idx="73">
                  <c:v>0.73</c:v>
                </c:pt>
                <c:pt idx="74">
                  <c:v>0.74</c:v>
                </c:pt>
                <c:pt idx="75">
                  <c:v>0.75</c:v>
                </c:pt>
                <c:pt idx="76">
                  <c:v>0.76</c:v>
                </c:pt>
                <c:pt idx="77">
                  <c:v>0.77</c:v>
                </c:pt>
                <c:pt idx="78">
                  <c:v>0.78</c:v>
                </c:pt>
                <c:pt idx="79">
                  <c:v>0.79</c:v>
                </c:pt>
                <c:pt idx="80">
                  <c:v>0.8</c:v>
                </c:pt>
                <c:pt idx="81">
                  <c:v>0.81</c:v>
                </c:pt>
                <c:pt idx="82">
                  <c:v>0.82</c:v>
                </c:pt>
                <c:pt idx="83">
                  <c:v>0.83</c:v>
                </c:pt>
                <c:pt idx="84">
                  <c:v>0.84</c:v>
                </c:pt>
                <c:pt idx="85">
                  <c:v>0.85</c:v>
                </c:pt>
                <c:pt idx="86">
                  <c:v>0.86</c:v>
                </c:pt>
                <c:pt idx="87">
                  <c:v>0.87</c:v>
                </c:pt>
                <c:pt idx="88">
                  <c:v>0.88</c:v>
                </c:pt>
                <c:pt idx="89">
                  <c:v>0.89</c:v>
                </c:pt>
                <c:pt idx="90">
                  <c:v>0.9</c:v>
                </c:pt>
                <c:pt idx="91">
                  <c:v>0.91</c:v>
                </c:pt>
                <c:pt idx="92">
                  <c:v>0.92</c:v>
                </c:pt>
                <c:pt idx="93">
                  <c:v>0.93</c:v>
                </c:pt>
                <c:pt idx="94">
                  <c:v>0.94</c:v>
                </c:pt>
                <c:pt idx="95">
                  <c:v>0.95</c:v>
                </c:pt>
                <c:pt idx="96">
                  <c:v>0.96</c:v>
                </c:pt>
                <c:pt idx="97">
                  <c:v>0.97</c:v>
                </c:pt>
                <c:pt idx="98">
                  <c:v>0.98</c:v>
                </c:pt>
                <c:pt idx="99">
                  <c:v>0.99</c:v>
                </c:pt>
                <c:pt idx="100">
                  <c:v>1.0</c:v>
                </c:pt>
                <c:pt idx="101">
                  <c:v>1.01</c:v>
                </c:pt>
                <c:pt idx="102">
                  <c:v>1.02</c:v>
                </c:pt>
                <c:pt idx="103">
                  <c:v>1.03</c:v>
                </c:pt>
                <c:pt idx="104">
                  <c:v>1.04</c:v>
                </c:pt>
                <c:pt idx="105">
                  <c:v>1.05</c:v>
                </c:pt>
                <c:pt idx="106">
                  <c:v>1.06</c:v>
                </c:pt>
                <c:pt idx="107">
                  <c:v>1.07</c:v>
                </c:pt>
                <c:pt idx="108">
                  <c:v>1.08</c:v>
                </c:pt>
                <c:pt idx="109">
                  <c:v>1.09</c:v>
                </c:pt>
                <c:pt idx="110">
                  <c:v>1.1</c:v>
                </c:pt>
                <c:pt idx="111">
                  <c:v>1.11</c:v>
                </c:pt>
                <c:pt idx="112">
                  <c:v>1.12</c:v>
                </c:pt>
                <c:pt idx="113">
                  <c:v>1.13</c:v>
                </c:pt>
                <c:pt idx="114">
                  <c:v>1.14</c:v>
                </c:pt>
                <c:pt idx="115">
                  <c:v>1.15</c:v>
                </c:pt>
                <c:pt idx="116">
                  <c:v>1.16</c:v>
                </c:pt>
                <c:pt idx="117">
                  <c:v>1.17</c:v>
                </c:pt>
                <c:pt idx="118">
                  <c:v>1.18</c:v>
                </c:pt>
                <c:pt idx="119">
                  <c:v>1.19</c:v>
                </c:pt>
                <c:pt idx="120">
                  <c:v>1.2</c:v>
                </c:pt>
                <c:pt idx="121">
                  <c:v>1.21</c:v>
                </c:pt>
                <c:pt idx="122">
                  <c:v>1.22</c:v>
                </c:pt>
                <c:pt idx="123">
                  <c:v>1.23</c:v>
                </c:pt>
                <c:pt idx="124">
                  <c:v>1.24</c:v>
                </c:pt>
                <c:pt idx="125">
                  <c:v>1.25</c:v>
                </c:pt>
                <c:pt idx="126">
                  <c:v>1.26</c:v>
                </c:pt>
                <c:pt idx="127">
                  <c:v>1.27</c:v>
                </c:pt>
                <c:pt idx="128">
                  <c:v>1.28</c:v>
                </c:pt>
                <c:pt idx="129">
                  <c:v>1.29</c:v>
                </c:pt>
                <c:pt idx="130">
                  <c:v>1.3</c:v>
                </c:pt>
                <c:pt idx="131">
                  <c:v>1.31</c:v>
                </c:pt>
                <c:pt idx="132">
                  <c:v>1.32</c:v>
                </c:pt>
                <c:pt idx="133">
                  <c:v>1.33</c:v>
                </c:pt>
                <c:pt idx="134">
                  <c:v>1.34</c:v>
                </c:pt>
                <c:pt idx="135">
                  <c:v>1.35</c:v>
                </c:pt>
                <c:pt idx="136">
                  <c:v>1.36</c:v>
                </c:pt>
                <c:pt idx="137">
                  <c:v>1.37</c:v>
                </c:pt>
                <c:pt idx="138">
                  <c:v>1.38</c:v>
                </c:pt>
                <c:pt idx="139">
                  <c:v>1.39</c:v>
                </c:pt>
                <c:pt idx="140">
                  <c:v>1.4</c:v>
                </c:pt>
                <c:pt idx="141">
                  <c:v>1.41</c:v>
                </c:pt>
                <c:pt idx="142">
                  <c:v>1.42</c:v>
                </c:pt>
                <c:pt idx="143">
                  <c:v>1.43</c:v>
                </c:pt>
                <c:pt idx="144">
                  <c:v>1.44</c:v>
                </c:pt>
                <c:pt idx="145">
                  <c:v>1.45</c:v>
                </c:pt>
                <c:pt idx="146">
                  <c:v>1.46</c:v>
                </c:pt>
                <c:pt idx="147">
                  <c:v>1.47</c:v>
                </c:pt>
                <c:pt idx="148">
                  <c:v>1.48</c:v>
                </c:pt>
                <c:pt idx="149">
                  <c:v>1.49</c:v>
                </c:pt>
                <c:pt idx="150">
                  <c:v>1.5</c:v>
                </c:pt>
                <c:pt idx="151">
                  <c:v>1.51</c:v>
                </c:pt>
                <c:pt idx="152">
                  <c:v>1.52</c:v>
                </c:pt>
                <c:pt idx="153">
                  <c:v>1.53</c:v>
                </c:pt>
                <c:pt idx="154">
                  <c:v>1.54</c:v>
                </c:pt>
                <c:pt idx="155">
                  <c:v>1.55</c:v>
                </c:pt>
                <c:pt idx="156">
                  <c:v>1.56</c:v>
                </c:pt>
                <c:pt idx="157">
                  <c:v>1.57</c:v>
                </c:pt>
                <c:pt idx="158">
                  <c:v>1.58</c:v>
                </c:pt>
                <c:pt idx="159">
                  <c:v>1.59</c:v>
                </c:pt>
                <c:pt idx="160">
                  <c:v>1.6</c:v>
                </c:pt>
                <c:pt idx="161">
                  <c:v>1.61</c:v>
                </c:pt>
                <c:pt idx="162">
                  <c:v>1.62</c:v>
                </c:pt>
                <c:pt idx="163">
                  <c:v>1.63</c:v>
                </c:pt>
                <c:pt idx="164">
                  <c:v>1.64</c:v>
                </c:pt>
                <c:pt idx="165">
                  <c:v>1.65</c:v>
                </c:pt>
                <c:pt idx="166">
                  <c:v>1.66</c:v>
                </c:pt>
                <c:pt idx="167">
                  <c:v>1.67</c:v>
                </c:pt>
                <c:pt idx="168">
                  <c:v>1.68</c:v>
                </c:pt>
                <c:pt idx="169">
                  <c:v>1.69</c:v>
                </c:pt>
                <c:pt idx="170">
                  <c:v>1.7</c:v>
                </c:pt>
                <c:pt idx="171">
                  <c:v>1.71</c:v>
                </c:pt>
                <c:pt idx="172">
                  <c:v>1.72</c:v>
                </c:pt>
                <c:pt idx="173">
                  <c:v>1.73</c:v>
                </c:pt>
                <c:pt idx="174">
                  <c:v>1.74</c:v>
                </c:pt>
                <c:pt idx="175">
                  <c:v>1.75</c:v>
                </c:pt>
                <c:pt idx="176">
                  <c:v>1.76</c:v>
                </c:pt>
                <c:pt idx="177">
                  <c:v>1.77</c:v>
                </c:pt>
                <c:pt idx="178">
                  <c:v>1.78</c:v>
                </c:pt>
                <c:pt idx="179">
                  <c:v>1.79</c:v>
                </c:pt>
                <c:pt idx="180">
                  <c:v>1.8</c:v>
                </c:pt>
                <c:pt idx="181">
                  <c:v>1.81</c:v>
                </c:pt>
                <c:pt idx="182">
                  <c:v>1.82</c:v>
                </c:pt>
                <c:pt idx="183">
                  <c:v>1.83</c:v>
                </c:pt>
                <c:pt idx="184">
                  <c:v>1.84</c:v>
                </c:pt>
                <c:pt idx="185">
                  <c:v>1.85</c:v>
                </c:pt>
                <c:pt idx="186">
                  <c:v>1.86</c:v>
                </c:pt>
                <c:pt idx="187">
                  <c:v>1.87</c:v>
                </c:pt>
                <c:pt idx="188">
                  <c:v>1.88</c:v>
                </c:pt>
                <c:pt idx="189">
                  <c:v>1.89</c:v>
                </c:pt>
                <c:pt idx="190">
                  <c:v>1.9</c:v>
                </c:pt>
                <c:pt idx="191">
                  <c:v>1.91</c:v>
                </c:pt>
                <c:pt idx="192">
                  <c:v>1.92</c:v>
                </c:pt>
                <c:pt idx="193">
                  <c:v>1.93</c:v>
                </c:pt>
                <c:pt idx="194">
                  <c:v>1.94</c:v>
                </c:pt>
                <c:pt idx="195">
                  <c:v>1.95</c:v>
                </c:pt>
                <c:pt idx="196">
                  <c:v>1.96</c:v>
                </c:pt>
                <c:pt idx="197">
                  <c:v>1.97</c:v>
                </c:pt>
                <c:pt idx="198">
                  <c:v>1.98</c:v>
                </c:pt>
                <c:pt idx="199">
                  <c:v>1.99</c:v>
                </c:pt>
                <c:pt idx="200">
                  <c:v>2.0</c:v>
                </c:pt>
                <c:pt idx="201">
                  <c:v>2.01</c:v>
                </c:pt>
                <c:pt idx="202">
                  <c:v>2.02</c:v>
                </c:pt>
                <c:pt idx="203">
                  <c:v>2.03</c:v>
                </c:pt>
                <c:pt idx="204">
                  <c:v>2.04</c:v>
                </c:pt>
                <c:pt idx="205">
                  <c:v>2.05</c:v>
                </c:pt>
                <c:pt idx="206">
                  <c:v>2.06</c:v>
                </c:pt>
                <c:pt idx="207">
                  <c:v>2.07</c:v>
                </c:pt>
                <c:pt idx="208">
                  <c:v>2.08</c:v>
                </c:pt>
                <c:pt idx="209">
                  <c:v>2.09</c:v>
                </c:pt>
                <c:pt idx="210">
                  <c:v>2.1</c:v>
                </c:pt>
                <c:pt idx="211">
                  <c:v>2.11</c:v>
                </c:pt>
                <c:pt idx="212">
                  <c:v>2.12</c:v>
                </c:pt>
                <c:pt idx="213">
                  <c:v>2.13</c:v>
                </c:pt>
                <c:pt idx="214">
                  <c:v>2.14</c:v>
                </c:pt>
                <c:pt idx="215">
                  <c:v>2.15</c:v>
                </c:pt>
                <c:pt idx="216">
                  <c:v>2.16</c:v>
                </c:pt>
                <c:pt idx="217">
                  <c:v>2.17</c:v>
                </c:pt>
                <c:pt idx="218">
                  <c:v>2.18</c:v>
                </c:pt>
                <c:pt idx="219">
                  <c:v>2.19</c:v>
                </c:pt>
                <c:pt idx="220">
                  <c:v>2.2</c:v>
                </c:pt>
                <c:pt idx="221">
                  <c:v>2.21</c:v>
                </c:pt>
                <c:pt idx="222">
                  <c:v>2.22</c:v>
                </c:pt>
                <c:pt idx="223">
                  <c:v>2.23</c:v>
                </c:pt>
                <c:pt idx="224">
                  <c:v>2.24</c:v>
                </c:pt>
                <c:pt idx="225">
                  <c:v>2.25</c:v>
                </c:pt>
                <c:pt idx="226">
                  <c:v>2.26</c:v>
                </c:pt>
                <c:pt idx="227">
                  <c:v>2.27</c:v>
                </c:pt>
                <c:pt idx="228">
                  <c:v>2.28</c:v>
                </c:pt>
                <c:pt idx="229">
                  <c:v>2.29</c:v>
                </c:pt>
                <c:pt idx="230">
                  <c:v>2.3</c:v>
                </c:pt>
                <c:pt idx="231">
                  <c:v>2.31</c:v>
                </c:pt>
                <c:pt idx="232">
                  <c:v>2.32</c:v>
                </c:pt>
                <c:pt idx="233">
                  <c:v>2.33</c:v>
                </c:pt>
                <c:pt idx="234">
                  <c:v>2.34</c:v>
                </c:pt>
                <c:pt idx="235">
                  <c:v>2.35</c:v>
                </c:pt>
                <c:pt idx="236">
                  <c:v>2.36</c:v>
                </c:pt>
                <c:pt idx="237">
                  <c:v>2.37</c:v>
                </c:pt>
                <c:pt idx="238">
                  <c:v>2.38</c:v>
                </c:pt>
                <c:pt idx="239">
                  <c:v>2.39</c:v>
                </c:pt>
                <c:pt idx="240">
                  <c:v>2.4</c:v>
                </c:pt>
                <c:pt idx="241">
                  <c:v>2.41</c:v>
                </c:pt>
                <c:pt idx="242">
                  <c:v>2.42</c:v>
                </c:pt>
                <c:pt idx="243">
                  <c:v>2.43</c:v>
                </c:pt>
                <c:pt idx="244">
                  <c:v>2.44</c:v>
                </c:pt>
                <c:pt idx="245">
                  <c:v>2.45</c:v>
                </c:pt>
                <c:pt idx="246">
                  <c:v>2.46</c:v>
                </c:pt>
                <c:pt idx="247">
                  <c:v>2.47</c:v>
                </c:pt>
                <c:pt idx="248">
                  <c:v>2.48</c:v>
                </c:pt>
                <c:pt idx="249">
                  <c:v>2.49</c:v>
                </c:pt>
                <c:pt idx="250">
                  <c:v>2.5</c:v>
                </c:pt>
                <c:pt idx="251">
                  <c:v>2.51</c:v>
                </c:pt>
                <c:pt idx="252">
                  <c:v>2.52</c:v>
                </c:pt>
                <c:pt idx="253">
                  <c:v>2.53</c:v>
                </c:pt>
                <c:pt idx="254">
                  <c:v>2.54</c:v>
                </c:pt>
                <c:pt idx="255">
                  <c:v>2.55</c:v>
                </c:pt>
                <c:pt idx="256">
                  <c:v>2.56</c:v>
                </c:pt>
                <c:pt idx="257">
                  <c:v>2.57</c:v>
                </c:pt>
                <c:pt idx="258">
                  <c:v>2.58</c:v>
                </c:pt>
                <c:pt idx="259">
                  <c:v>2.59</c:v>
                </c:pt>
                <c:pt idx="260">
                  <c:v>2.6</c:v>
                </c:pt>
                <c:pt idx="261">
                  <c:v>2.61</c:v>
                </c:pt>
                <c:pt idx="262">
                  <c:v>2.62</c:v>
                </c:pt>
                <c:pt idx="263">
                  <c:v>2.63</c:v>
                </c:pt>
                <c:pt idx="264">
                  <c:v>2.64</c:v>
                </c:pt>
                <c:pt idx="265">
                  <c:v>2.65</c:v>
                </c:pt>
                <c:pt idx="266">
                  <c:v>2.66</c:v>
                </c:pt>
                <c:pt idx="267">
                  <c:v>2.67</c:v>
                </c:pt>
                <c:pt idx="268">
                  <c:v>2.68</c:v>
                </c:pt>
                <c:pt idx="269">
                  <c:v>2.69</c:v>
                </c:pt>
                <c:pt idx="270">
                  <c:v>2.7</c:v>
                </c:pt>
                <c:pt idx="271">
                  <c:v>2.71</c:v>
                </c:pt>
                <c:pt idx="272">
                  <c:v>2.72</c:v>
                </c:pt>
                <c:pt idx="273">
                  <c:v>2.73</c:v>
                </c:pt>
                <c:pt idx="274">
                  <c:v>2.74</c:v>
                </c:pt>
                <c:pt idx="275">
                  <c:v>2.75</c:v>
                </c:pt>
                <c:pt idx="276">
                  <c:v>2.76</c:v>
                </c:pt>
                <c:pt idx="277">
                  <c:v>2.77</c:v>
                </c:pt>
                <c:pt idx="278">
                  <c:v>2.78</c:v>
                </c:pt>
                <c:pt idx="279">
                  <c:v>2.79</c:v>
                </c:pt>
                <c:pt idx="280">
                  <c:v>2.8</c:v>
                </c:pt>
                <c:pt idx="281">
                  <c:v>2.81</c:v>
                </c:pt>
                <c:pt idx="282">
                  <c:v>2.82</c:v>
                </c:pt>
                <c:pt idx="283">
                  <c:v>2.83</c:v>
                </c:pt>
                <c:pt idx="284">
                  <c:v>2.84</c:v>
                </c:pt>
                <c:pt idx="285">
                  <c:v>2.85</c:v>
                </c:pt>
                <c:pt idx="286">
                  <c:v>2.86</c:v>
                </c:pt>
                <c:pt idx="287">
                  <c:v>2.87</c:v>
                </c:pt>
                <c:pt idx="288">
                  <c:v>2.88</c:v>
                </c:pt>
                <c:pt idx="289">
                  <c:v>2.89</c:v>
                </c:pt>
                <c:pt idx="290">
                  <c:v>2.9</c:v>
                </c:pt>
                <c:pt idx="291">
                  <c:v>2.91</c:v>
                </c:pt>
                <c:pt idx="292">
                  <c:v>2.92</c:v>
                </c:pt>
                <c:pt idx="293">
                  <c:v>2.93</c:v>
                </c:pt>
                <c:pt idx="294">
                  <c:v>2.94</c:v>
                </c:pt>
                <c:pt idx="295">
                  <c:v>2.95</c:v>
                </c:pt>
                <c:pt idx="296">
                  <c:v>2.96</c:v>
                </c:pt>
                <c:pt idx="297">
                  <c:v>2.97</c:v>
                </c:pt>
                <c:pt idx="298">
                  <c:v>2.98</c:v>
                </c:pt>
                <c:pt idx="299">
                  <c:v>2.99</c:v>
                </c:pt>
                <c:pt idx="300">
                  <c:v>3.0</c:v>
                </c:pt>
                <c:pt idx="301">
                  <c:v>3.01</c:v>
                </c:pt>
                <c:pt idx="302">
                  <c:v>3.02</c:v>
                </c:pt>
                <c:pt idx="303">
                  <c:v>3.03</c:v>
                </c:pt>
                <c:pt idx="304">
                  <c:v>3.04</c:v>
                </c:pt>
                <c:pt idx="305">
                  <c:v>3.05</c:v>
                </c:pt>
                <c:pt idx="306">
                  <c:v>3.06</c:v>
                </c:pt>
                <c:pt idx="307">
                  <c:v>3.07</c:v>
                </c:pt>
                <c:pt idx="308">
                  <c:v>3.08</c:v>
                </c:pt>
                <c:pt idx="309">
                  <c:v>3.09</c:v>
                </c:pt>
                <c:pt idx="310">
                  <c:v>3.1</c:v>
                </c:pt>
                <c:pt idx="311">
                  <c:v>3.11</c:v>
                </c:pt>
                <c:pt idx="312">
                  <c:v>3.12</c:v>
                </c:pt>
                <c:pt idx="313">
                  <c:v>3.13</c:v>
                </c:pt>
                <c:pt idx="314">
                  <c:v>3.14</c:v>
                </c:pt>
                <c:pt idx="315">
                  <c:v>3.15</c:v>
                </c:pt>
                <c:pt idx="316">
                  <c:v>3.16</c:v>
                </c:pt>
                <c:pt idx="317">
                  <c:v>3.17</c:v>
                </c:pt>
                <c:pt idx="318">
                  <c:v>3.18</c:v>
                </c:pt>
                <c:pt idx="319">
                  <c:v>3.19</c:v>
                </c:pt>
                <c:pt idx="320">
                  <c:v>3.2</c:v>
                </c:pt>
                <c:pt idx="321">
                  <c:v>3.21</c:v>
                </c:pt>
                <c:pt idx="322">
                  <c:v>3.22</c:v>
                </c:pt>
                <c:pt idx="323">
                  <c:v>3.23</c:v>
                </c:pt>
                <c:pt idx="324">
                  <c:v>3.24</c:v>
                </c:pt>
                <c:pt idx="325">
                  <c:v>3.25</c:v>
                </c:pt>
                <c:pt idx="326">
                  <c:v>3.26</c:v>
                </c:pt>
                <c:pt idx="327">
                  <c:v>3.27</c:v>
                </c:pt>
                <c:pt idx="328">
                  <c:v>3.28</c:v>
                </c:pt>
                <c:pt idx="329">
                  <c:v>3.29</c:v>
                </c:pt>
                <c:pt idx="330">
                  <c:v>3.3</c:v>
                </c:pt>
                <c:pt idx="331">
                  <c:v>3.31</c:v>
                </c:pt>
                <c:pt idx="332">
                  <c:v>3.32</c:v>
                </c:pt>
                <c:pt idx="333">
                  <c:v>3.33</c:v>
                </c:pt>
                <c:pt idx="334">
                  <c:v>3.34</c:v>
                </c:pt>
                <c:pt idx="335">
                  <c:v>3.35</c:v>
                </c:pt>
                <c:pt idx="336">
                  <c:v>3.36</c:v>
                </c:pt>
                <c:pt idx="337">
                  <c:v>3.37</c:v>
                </c:pt>
                <c:pt idx="338">
                  <c:v>3.38</c:v>
                </c:pt>
                <c:pt idx="339">
                  <c:v>3.39</c:v>
                </c:pt>
                <c:pt idx="340">
                  <c:v>3.4</c:v>
                </c:pt>
                <c:pt idx="341">
                  <c:v>3.41</c:v>
                </c:pt>
                <c:pt idx="342">
                  <c:v>3.42</c:v>
                </c:pt>
                <c:pt idx="343">
                  <c:v>3.43</c:v>
                </c:pt>
                <c:pt idx="344">
                  <c:v>3.44</c:v>
                </c:pt>
                <c:pt idx="345">
                  <c:v>3.45</c:v>
                </c:pt>
                <c:pt idx="346">
                  <c:v>3.46</c:v>
                </c:pt>
                <c:pt idx="347">
                  <c:v>3.47</c:v>
                </c:pt>
                <c:pt idx="348">
                  <c:v>3.48</c:v>
                </c:pt>
                <c:pt idx="349">
                  <c:v>3.49</c:v>
                </c:pt>
                <c:pt idx="350">
                  <c:v>3.5</c:v>
                </c:pt>
                <c:pt idx="351">
                  <c:v>3.51</c:v>
                </c:pt>
                <c:pt idx="352">
                  <c:v>3.52</c:v>
                </c:pt>
                <c:pt idx="353">
                  <c:v>3.53</c:v>
                </c:pt>
                <c:pt idx="354">
                  <c:v>3.54</c:v>
                </c:pt>
                <c:pt idx="355">
                  <c:v>3.55</c:v>
                </c:pt>
                <c:pt idx="356">
                  <c:v>3.56</c:v>
                </c:pt>
                <c:pt idx="357">
                  <c:v>3.57</c:v>
                </c:pt>
                <c:pt idx="358">
                  <c:v>3.58</c:v>
                </c:pt>
                <c:pt idx="359">
                  <c:v>3.59</c:v>
                </c:pt>
                <c:pt idx="360">
                  <c:v>3.6</c:v>
                </c:pt>
                <c:pt idx="361">
                  <c:v>3.61</c:v>
                </c:pt>
                <c:pt idx="362">
                  <c:v>3.62</c:v>
                </c:pt>
                <c:pt idx="363">
                  <c:v>3.63</c:v>
                </c:pt>
                <c:pt idx="364">
                  <c:v>3.64</c:v>
                </c:pt>
                <c:pt idx="365">
                  <c:v>3.65</c:v>
                </c:pt>
                <c:pt idx="366">
                  <c:v>3.66</c:v>
                </c:pt>
                <c:pt idx="367">
                  <c:v>3.67</c:v>
                </c:pt>
                <c:pt idx="368">
                  <c:v>3.68</c:v>
                </c:pt>
                <c:pt idx="369">
                  <c:v>3.69</c:v>
                </c:pt>
                <c:pt idx="370">
                  <c:v>3.7</c:v>
                </c:pt>
                <c:pt idx="371">
                  <c:v>3.71</c:v>
                </c:pt>
                <c:pt idx="372">
                  <c:v>3.72</c:v>
                </c:pt>
                <c:pt idx="373">
                  <c:v>3.73</c:v>
                </c:pt>
                <c:pt idx="374">
                  <c:v>3.74</c:v>
                </c:pt>
                <c:pt idx="375">
                  <c:v>3.75</c:v>
                </c:pt>
                <c:pt idx="376">
                  <c:v>3.76</c:v>
                </c:pt>
                <c:pt idx="377">
                  <c:v>3.77</c:v>
                </c:pt>
                <c:pt idx="378">
                  <c:v>3.78</c:v>
                </c:pt>
                <c:pt idx="379">
                  <c:v>3.79</c:v>
                </c:pt>
                <c:pt idx="380">
                  <c:v>3.8</c:v>
                </c:pt>
                <c:pt idx="381">
                  <c:v>3.81</c:v>
                </c:pt>
                <c:pt idx="382">
                  <c:v>3.82</c:v>
                </c:pt>
                <c:pt idx="383">
                  <c:v>3.83</c:v>
                </c:pt>
                <c:pt idx="384">
                  <c:v>3.84</c:v>
                </c:pt>
                <c:pt idx="385">
                  <c:v>3.85</c:v>
                </c:pt>
                <c:pt idx="386">
                  <c:v>3.86</c:v>
                </c:pt>
                <c:pt idx="387">
                  <c:v>3.87</c:v>
                </c:pt>
                <c:pt idx="388">
                  <c:v>3.88</c:v>
                </c:pt>
                <c:pt idx="389">
                  <c:v>3.89</c:v>
                </c:pt>
                <c:pt idx="390">
                  <c:v>3.9</c:v>
                </c:pt>
                <c:pt idx="391">
                  <c:v>3.91</c:v>
                </c:pt>
                <c:pt idx="392">
                  <c:v>3.92</c:v>
                </c:pt>
                <c:pt idx="393">
                  <c:v>3.93</c:v>
                </c:pt>
                <c:pt idx="394">
                  <c:v>3.94</c:v>
                </c:pt>
                <c:pt idx="395">
                  <c:v>3.95</c:v>
                </c:pt>
                <c:pt idx="396">
                  <c:v>3.96</c:v>
                </c:pt>
                <c:pt idx="397">
                  <c:v>3.97</c:v>
                </c:pt>
                <c:pt idx="398">
                  <c:v>3.98</c:v>
                </c:pt>
                <c:pt idx="399">
                  <c:v>3.99</c:v>
                </c:pt>
                <c:pt idx="400">
                  <c:v>4.0</c:v>
                </c:pt>
                <c:pt idx="401">
                  <c:v>4.01</c:v>
                </c:pt>
                <c:pt idx="402">
                  <c:v>4.02</c:v>
                </c:pt>
                <c:pt idx="403">
                  <c:v>4.03</c:v>
                </c:pt>
                <c:pt idx="404">
                  <c:v>4.04</c:v>
                </c:pt>
                <c:pt idx="405">
                  <c:v>4.05</c:v>
                </c:pt>
                <c:pt idx="406">
                  <c:v>4.06</c:v>
                </c:pt>
                <c:pt idx="407">
                  <c:v>4.07</c:v>
                </c:pt>
                <c:pt idx="408">
                  <c:v>4.08</c:v>
                </c:pt>
                <c:pt idx="409">
                  <c:v>4.09</c:v>
                </c:pt>
                <c:pt idx="410">
                  <c:v>4.1</c:v>
                </c:pt>
                <c:pt idx="411">
                  <c:v>4.11</c:v>
                </c:pt>
                <c:pt idx="412">
                  <c:v>4.12</c:v>
                </c:pt>
                <c:pt idx="413">
                  <c:v>4.13</c:v>
                </c:pt>
                <c:pt idx="414">
                  <c:v>4.14</c:v>
                </c:pt>
                <c:pt idx="415">
                  <c:v>4.15</c:v>
                </c:pt>
                <c:pt idx="416">
                  <c:v>4.16</c:v>
                </c:pt>
                <c:pt idx="417">
                  <c:v>4.17</c:v>
                </c:pt>
                <c:pt idx="418">
                  <c:v>4.18</c:v>
                </c:pt>
                <c:pt idx="419">
                  <c:v>4.19</c:v>
                </c:pt>
                <c:pt idx="420">
                  <c:v>4.2</c:v>
                </c:pt>
                <c:pt idx="421">
                  <c:v>4.21</c:v>
                </c:pt>
                <c:pt idx="422">
                  <c:v>4.22</c:v>
                </c:pt>
                <c:pt idx="423">
                  <c:v>4.23</c:v>
                </c:pt>
                <c:pt idx="424">
                  <c:v>4.24</c:v>
                </c:pt>
                <c:pt idx="425">
                  <c:v>4.25</c:v>
                </c:pt>
                <c:pt idx="426">
                  <c:v>4.26</c:v>
                </c:pt>
                <c:pt idx="427">
                  <c:v>4.27</c:v>
                </c:pt>
                <c:pt idx="428">
                  <c:v>4.28</c:v>
                </c:pt>
                <c:pt idx="429">
                  <c:v>4.29</c:v>
                </c:pt>
                <c:pt idx="430">
                  <c:v>4.3</c:v>
                </c:pt>
                <c:pt idx="431">
                  <c:v>4.31</c:v>
                </c:pt>
                <c:pt idx="432">
                  <c:v>4.32</c:v>
                </c:pt>
                <c:pt idx="433">
                  <c:v>4.33</c:v>
                </c:pt>
                <c:pt idx="434">
                  <c:v>4.34</c:v>
                </c:pt>
                <c:pt idx="435">
                  <c:v>4.35</c:v>
                </c:pt>
                <c:pt idx="436">
                  <c:v>4.36</c:v>
                </c:pt>
                <c:pt idx="437">
                  <c:v>4.37</c:v>
                </c:pt>
                <c:pt idx="438">
                  <c:v>4.38</c:v>
                </c:pt>
                <c:pt idx="439">
                  <c:v>4.39</c:v>
                </c:pt>
                <c:pt idx="440">
                  <c:v>4.4</c:v>
                </c:pt>
                <c:pt idx="441">
                  <c:v>4.41</c:v>
                </c:pt>
                <c:pt idx="442">
                  <c:v>4.42</c:v>
                </c:pt>
                <c:pt idx="443">
                  <c:v>4.43</c:v>
                </c:pt>
                <c:pt idx="444">
                  <c:v>4.44</c:v>
                </c:pt>
                <c:pt idx="445">
                  <c:v>4.45</c:v>
                </c:pt>
                <c:pt idx="446">
                  <c:v>4.46</c:v>
                </c:pt>
                <c:pt idx="447">
                  <c:v>4.47</c:v>
                </c:pt>
                <c:pt idx="448">
                  <c:v>4.48</c:v>
                </c:pt>
                <c:pt idx="449">
                  <c:v>4.49</c:v>
                </c:pt>
                <c:pt idx="450">
                  <c:v>4.5</c:v>
                </c:pt>
                <c:pt idx="451">
                  <c:v>4.51</c:v>
                </c:pt>
                <c:pt idx="452">
                  <c:v>4.52</c:v>
                </c:pt>
                <c:pt idx="453">
                  <c:v>4.53</c:v>
                </c:pt>
                <c:pt idx="454">
                  <c:v>4.54</c:v>
                </c:pt>
                <c:pt idx="455">
                  <c:v>4.55</c:v>
                </c:pt>
                <c:pt idx="456">
                  <c:v>4.56</c:v>
                </c:pt>
                <c:pt idx="457">
                  <c:v>4.57</c:v>
                </c:pt>
                <c:pt idx="458">
                  <c:v>4.58</c:v>
                </c:pt>
                <c:pt idx="459">
                  <c:v>4.59</c:v>
                </c:pt>
                <c:pt idx="460">
                  <c:v>4.6</c:v>
                </c:pt>
                <c:pt idx="461">
                  <c:v>4.61</c:v>
                </c:pt>
                <c:pt idx="462">
                  <c:v>4.62</c:v>
                </c:pt>
                <c:pt idx="463">
                  <c:v>4.63</c:v>
                </c:pt>
                <c:pt idx="464">
                  <c:v>4.64</c:v>
                </c:pt>
                <c:pt idx="465">
                  <c:v>4.65</c:v>
                </c:pt>
                <c:pt idx="466">
                  <c:v>4.66</c:v>
                </c:pt>
                <c:pt idx="467">
                  <c:v>4.67</c:v>
                </c:pt>
                <c:pt idx="468">
                  <c:v>4.68</c:v>
                </c:pt>
                <c:pt idx="469">
                  <c:v>4.69</c:v>
                </c:pt>
                <c:pt idx="470">
                  <c:v>4.7</c:v>
                </c:pt>
                <c:pt idx="471">
                  <c:v>4.71</c:v>
                </c:pt>
                <c:pt idx="472">
                  <c:v>4.72</c:v>
                </c:pt>
                <c:pt idx="473">
                  <c:v>4.73</c:v>
                </c:pt>
                <c:pt idx="474">
                  <c:v>4.74</c:v>
                </c:pt>
                <c:pt idx="475">
                  <c:v>4.75</c:v>
                </c:pt>
                <c:pt idx="476">
                  <c:v>4.76</c:v>
                </c:pt>
                <c:pt idx="477">
                  <c:v>4.769999999999999</c:v>
                </c:pt>
                <c:pt idx="478">
                  <c:v>4.78</c:v>
                </c:pt>
                <c:pt idx="479">
                  <c:v>4.79</c:v>
                </c:pt>
                <c:pt idx="480">
                  <c:v>4.8</c:v>
                </c:pt>
                <c:pt idx="481">
                  <c:v>4.81</c:v>
                </c:pt>
                <c:pt idx="482">
                  <c:v>4.82</c:v>
                </c:pt>
                <c:pt idx="483">
                  <c:v>4.83</c:v>
                </c:pt>
                <c:pt idx="484">
                  <c:v>4.84</c:v>
                </c:pt>
                <c:pt idx="485">
                  <c:v>4.85</c:v>
                </c:pt>
                <c:pt idx="486">
                  <c:v>4.86</c:v>
                </c:pt>
                <c:pt idx="487">
                  <c:v>4.87</c:v>
                </c:pt>
                <c:pt idx="488">
                  <c:v>4.88</c:v>
                </c:pt>
                <c:pt idx="489">
                  <c:v>4.89</c:v>
                </c:pt>
                <c:pt idx="490">
                  <c:v>4.9</c:v>
                </c:pt>
                <c:pt idx="491">
                  <c:v>4.91</c:v>
                </c:pt>
                <c:pt idx="492">
                  <c:v>4.92</c:v>
                </c:pt>
                <c:pt idx="493">
                  <c:v>4.93</c:v>
                </c:pt>
                <c:pt idx="494">
                  <c:v>4.94</c:v>
                </c:pt>
                <c:pt idx="495">
                  <c:v>4.95</c:v>
                </c:pt>
                <c:pt idx="496">
                  <c:v>4.96</c:v>
                </c:pt>
                <c:pt idx="497">
                  <c:v>4.97</c:v>
                </c:pt>
                <c:pt idx="498">
                  <c:v>4.98</c:v>
                </c:pt>
                <c:pt idx="499">
                  <c:v>4.99</c:v>
                </c:pt>
                <c:pt idx="500">
                  <c:v>5.0</c:v>
                </c:pt>
                <c:pt idx="501">
                  <c:v>5.01</c:v>
                </c:pt>
                <c:pt idx="502">
                  <c:v>5.02</c:v>
                </c:pt>
                <c:pt idx="503">
                  <c:v>5.03</c:v>
                </c:pt>
                <c:pt idx="504">
                  <c:v>5.04</c:v>
                </c:pt>
                <c:pt idx="505">
                  <c:v>5.05</c:v>
                </c:pt>
                <c:pt idx="506">
                  <c:v>5.06</c:v>
                </c:pt>
                <c:pt idx="507">
                  <c:v>5.07</c:v>
                </c:pt>
                <c:pt idx="508">
                  <c:v>5.08</c:v>
                </c:pt>
                <c:pt idx="509">
                  <c:v>5.09</c:v>
                </c:pt>
                <c:pt idx="510">
                  <c:v>5.1</c:v>
                </c:pt>
                <c:pt idx="511">
                  <c:v>5.11</c:v>
                </c:pt>
                <c:pt idx="512">
                  <c:v>5.12</c:v>
                </c:pt>
                <c:pt idx="513">
                  <c:v>5.13</c:v>
                </c:pt>
                <c:pt idx="514">
                  <c:v>5.14</c:v>
                </c:pt>
                <c:pt idx="515">
                  <c:v>5.15</c:v>
                </c:pt>
                <c:pt idx="516">
                  <c:v>5.16</c:v>
                </c:pt>
                <c:pt idx="517">
                  <c:v>5.17</c:v>
                </c:pt>
                <c:pt idx="518">
                  <c:v>5.18</c:v>
                </c:pt>
                <c:pt idx="519">
                  <c:v>5.19</c:v>
                </c:pt>
                <c:pt idx="520">
                  <c:v>5.2</c:v>
                </c:pt>
                <c:pt idx="521">
                  <c:v>5.21</c:v>
                </c:pt>
                <c:pt idx="522">
                  <c:v>5.22</c:v>
                </c:pt>
                <c:pt idx="523">
                  <c:v>5.23</c:v>
                </c:pt>
                <c:pt idx="524">
                  <c:v>5.24</c:v>
                </c:pt>
                <c:pt idx="525">
                  <c:v>5.25</c:v>
                </c:pt>
                <c:pt idx="526">
                  <c:v>5.26</c:v>
                </c:pt>
                <c:pt idx="527">
                  <c:v>5.27</c:v>
                </c:pt>
                <c:pt idx="528">
                  <c:v>5.28</c:v>
                </c:pt>
                <c:pt idx="529">
                  <c:v>5.29</c:v>
                </c:pt>
                <c:pt idx="530">
                  <c:v>5.3</c:v>
                </c:pt>
                <c:pt idx="531">
                  <c:v>5.31</c:v>
                </c:pt>
                <c:pt idx="532">
                  <c:v>5.32</c:v>
                </c:pt>
                <c:pt idx="533">
                  <c:v>5.33</c:v>
                </c:pt>
                <c:pt idx="534">
                  <c:v>5.34</c:v>
                </c:pt>
                <c:pt idx="535">
                  <c:v>5.35</c:v>
                </c:pt>
                <c:pt idx="536">
                  <c:v>5.36</c:v>
                </c:pt>
                <c:pt idx="537">
                  <c:v>5.37</c:v>
                </c:pt>
                <c:pt idx="538">
                  <c:v>5.38</c:v>
                </c:pt>
                <c:pt idx="539">
                  <c:v>5.39</c:v>
                </c:pt>
                <c:pt idx="540">
                  <c:v>5.4</c:v>
                </c:pt>
                <c:pt idx="541">
                  <c:v>5.41</c:v>
                </c:pt>
                <c:pt idx="542">
                  <c:v>5.42</c:v>
                </c:pt>
                <c:pt idx="543">
                  <c:v>5.43</c:v>
                </c:pt>
                <c:pt idx="544">
                  <c:v>5.44</c:v>
                </c:pt>
                <c:pt idx="545">
                  <c:v>5.45</c:v>
                </c:pt>
                <c:pt idx="546">
                  <c:v>5.46</c:v>
                </c:pt>
                <c:pt idx="547">
                  <c:v>5.47</c:v>
                </c:pt>
                <c:pt idx="548">
                  <c:v>5.48</c:v>
                </c:pt>
                <c:pt idx="549">
                  <c:v>5.49</c:v>
                </c:pt>
                <c:pt idx="550">
                  <c:v>5.5</c:v>
                </c:pt>
                <c:pt idx="551">
                  <c:v>5.51</c:v>
                </c:pt>
                <c:pt idx="552">
                  <c:v>5.52</c:v>
                </c:pt>
                <c:pt idx="553">
                  <c:v>5.53</c:v>
                </c:pt>
                <c:pt idx="554">
                  <c:v>5.54</c:v>
                </c:pt>
                <c:pt idx="555">
                  <c:v>5.55</c:v>
                </c:pt>
                <c:pt idx="556">
                  <c:v>5.56</c:v>
                </c:pt>
                <c:pt idx="557">
                  <c:v>5.57</c:v>
                </c:pt>
                <c:pt idx="558">
                  <c:v>5.58</c:v>
                </c:pt>
                <c:pt idx="559">
                  <c:v>5.59</c:v>
                </c:pt>
                <c:pt idx="560">
                  <c:v>5.6</c:v>
                </c:pt>
                <c:pt idx="561">
                  <c:v>5.61</c:v>
                </c:pt>
                <c:pt idx="562">
                  <c:v>5.62</c:v>
                </c:pt>
                <c:pt idx="563">
                  <c:v>5.63</c:v>
                </c:pt>
                <c:pt idx="564">
                  <c:v>5.64</c:v>
                </c:pt>
                <c:pt idx="565">
                  <c:v>5.65</c:v>
                </c:pt>
                <c:pt idx="566">
                  <c:v>5.66</c:v>
                </c:pt>
                <c:pt idx="567">
                  <c:v>5.67</c:v>
                </c:pt>
                <c:pt idx="568">
                  <c:v>5.68</c:v>
                </c:pt>
                <c:pt idx="569">
                  <c:v>5.69</c:v>
                </c:pt>
                <c:pt idx="570">
                  <c:v>5.7</c:v>
                </c:pt>
                <c:pt idx="571">
                  <c:v>5.71</c:v>
                </c:pt>
                <c:pt idx="572">
                  <c:v>5.72</c:v>
                </c:pt>
                <c:pt idx="573">
                  <c:v>5.73</c:v>
                </c:pt>
                <c:pt idx="574">
                  <c:v>5.74</c:v>
                </c:pt>
                <c:pt idx="575">
                  <c:v>5.75</c:v>
                </c:pt>
                <c:pt idx="576">
                  <c:v>5.76</c:v>
                </c:pt>
                <c:pt idx="577">
                  <c:v>5.769999999999999</c:v>
                </c:pt>
                <c:pt idx="578">
                  <c:v>5.78</c:v>
                </c:pt>
                <c:pt idx="579">
                  <c:v>5.79</c:v>
                </c:pt>
                <c:pt idx="580">
                  <c:v>5.8</c:v>
                </c:pt>
                <c:pt idx="581">
                  <c:v>5.81</c:v>
                </c:pt>
                <c:pt idx="582">
                  <c:v>5.82</c:v>
                </c:pt>
                <c:pt idx="583">
                  <c:v>5.83</c:v>
                </c:pt>
                <c:pt idx="584">
                  <c:v>5.84</c:v>
                </c:pt>
                <c:pt idx="585">
                  <c:v>5.85</c:v>
                </c:pt>
                <c:pt idx="586">
                  <c:v>5.86</c:v>
                </c:pt>
                <c:pt idx="587">
                  <c:v>5.87</c:v>
                </c:pt>
                <c:pt idx="588">
                  <c:v>5.88</c:v>
                </c:pt>
                <c:pt idx="589">
                  <c:v>5.89</c:v>
                </c:pt>
                <c:pt idx="590">
                  <c:v>5.9</c:v>
                </c:pt>
                <c:pt idx="591">
                  <c:v>5.91</c:v>
                </c:pt>
                <c:pt idx="592">
                  <c:v>5.92</c:v>
                </c:pt>
                <c:pt idx="593">
                  <c:v>5.93</c:v>
                </c:pt>
                <c:pt idx="594">
                  <c:v>5.94</c:v>
                </c:pt>
                <c:pt idx="595">
                  <c:v>5.95</c:v>
                </c:pt>
                <c:pt idx="596">
                  <c:v>5.96</c:v>
                </c:pt>
                <c:pt idx="597">
                  <c:v>5.97</c:v>
                </c:pt>
                <c:pt idx="598">
                  <c:v>5.98</c:v>
                </c:pt>
                <c:pt idx="599">
                  <c:v>5.99</c:v>
                </c:pt>
                <c:pt idx="600">
                  <c:v>6.0</c:v>
                </c:pt>
                <c:pt idx="601">
                  <c:v>6.01</c:v>
                </c:pt>
                <c:pt idx="602">
                  <c:v>6.02</c:v>
                </c:pt>
                <c:pt idx="603">
                  <c:v>6.03</c:v>
                </c:pt>
                <c:pt idx="604">
                  <c:v>6.04</c:v>
                </c:pt>
                <c:pt idx="605">
                  <c:v>6.05</c:v>
                </c:pt>
                <c:pt idx="606">
                  <c:v>6.06</c:v>
                </c:pt>
                <c:pt idx="607">
                  <c:v>6.07</c:v>
                </c:pt>
                <c:pt idx="608">
                  <c:v>6.08</c:v>
                </c:pt>
                <c:pt idx="609">
                  <c:v>6.09</c:v>
                </c:pt>
                <c:pt idx="610">
                  <c:v>6.1</c:v>
                </c:pt>
                <c:pt idx="611">
                  <c:v>6.11</c:v>
                </c:pt>
                <c:pt idx="612">
                  <c:v>6.12</c:v>
                </c:pt>
                <c:pt idx="613">
                  <c:v>6.13</c:v>
                </c:pt>
                <c:pt idx="614">
                  <c:v>6.14</c:v>
                </c:pt>
                <c:pt idx="615">
                  <c:v>6.15</c:v>
                </c:pt>
                <c:pt idx="616">
                  <c:v>6.16</c:v>
                </c:pt>
                <c:pt idx="617">
                  <c:v>6.17</c:v>
                </c:pt>
                <c:pt idx="618">
                  <c:v>6.18</c:v>
                </c:pt>
                <c:pt idx="619">
                  <c:v>6.19</c:v>
                </c:pt>
                <c:pt idx="620">
                  <c:v>6.2</c:v>
                </c:pt>
                <c:pt idx="621">
                  <c:v>6.21</c:v>
                </c:pt>
                <c:pt idx="622">
                  <c:v>6.22</c:v>
                </c:pt>
                <c:pt idx="623">
                  <c:v>6.23</c:v>
                </c:pt>
                <c:pt idx="624">
                  <c:v>6.24</c:v>
                </c:pt>
                <c:pt idx="625">
                  <c:v>6.25</c:v>
                </c:pt>
                <c:pt idx="626">
                  <c:v>6.26</c:v>
                </c:pt>
                <c:pt idx="627">
                  <c:v>6.27</c:v>
                </c:pt>
                <c:pt idx="628">
                  <c:v>6.28</c:v>
                </c:pt>
                <c:pt idx="629">
                  <c:v>6.29</c:v>
                </c:pt>
                <c:pt idx="630">
                  <c:v>6.3</c:v>
                </c:pt>
                <c:pt idx="631">
                  <c:v>6.31</c:v>
                </c:pt>
                <c:pt idx="632">
                  <c:v>6.32</c:v>
                </c:pt>
                <c:pt idx="633">
                  <c:v>6.33</c:v>
                </c:pt>
                <c:pt idx="634">
                  <c:v>6.34</c:v>
                </c:pt>
                <c:pt idx="635">
                  <c:v>6.35</c:v>
                </c:pt>
                <c:pt idx="636">
                  <c:v>6.36</c:v>
                </c:pt>
                <c:pt idx="637">
                  <c:v>6.37</c:v>
                </c:pt>
                <c:pt idx="638">
                  <c:v>6.38</c:v>
                </c:pt>
                <c:pt idx="639">
                  <c:v>6.39</c:v>
                </c:pt>
                <c:pt idx="640">
                  <c:v>6.4</c:v>
                </c:pt>
                <c:pt idx="641">
                  <c:v>6.41</c:v>
                </c:pt>
                <c:pt idx="642">
                  <c:v>6.42</c:v>
                </c:pt>
                <c:pt idx="643">
                  <c:v>6.43</c:v>
                </c:pt>
                <c:pt idx="644">
                  <c:v>6.44</c:v>
                </c:pt>
                <c:pt idx="645">
                  <c:v>6.45</c:v>
                </c:pt>
                <c:pt idx="646">
                  <c:v>6.46</c:v>
                </c:pt>
                <c:pt idx="647">
                  <c:v>6.47</c:v>
                </c:pt>
                <c:pt idx="648">
                  <c:v>6.48</c:v>
                </c:pt>
                <c:pt idx="649">
                  <c:v>6.49</c:v>
                </c:pt>
                <c:pt idx="650">
                  <c:v>6.5</c:v>
                </c:pt>
                <c:pt idx="651">
                  <c:v>6.51</c:v>
                </c:pt>
                <c:pt idx="652">
                  <c:v>6.52</c:v>
                </c:pt>
                <c:pt idx="653">
                  <c:v>6.53</c:v>
                </c:pt>
                <c:pt idx="654">
                  <c:v>6.54</c:v>
                </c:pt>
                <c:pt idx="655">
                  <c:v>6.55</c:v>
                </c:pt>
                <c:pt idx="656">
                  <c:v>6.56</c:v>
                </c:pt>
                <c:pt idx="657">
                  <c:v>6.57</c:v>
                </c:pt>
                <c:pt idx="658">
                  <c:v>6.58</c:v>
                </c:pt>
                <c:pt idx="659">
                  <c:v>6.59</c:v>
                </c:pt>
                <c:pt idx="660">
                  <c:v>6.6</c:v>
                </c:pt>
                <c:pt idx="661">
                  <c:v>6.61</c:v>
                </c:pt>
                <c:pt idx="662">
                  <c:v>6.62</c:v>
                </c:pt>
                <c:pt idx="663">
                  <c:v>6.63</c:v>
                </c:pt>
                <c:pt idx="664">
                  <c:v>6.64</c:v>
                </c:pt>
                <c:pt idx="665">
                  <c:v>6.65</c:v>
                </c:pt>
                <c:pt idx="666">
                  <c:v>6.66</c:v>
                </c:pt>
                <c:pt idx="667">
                  <c:v>6.67</c:v>
                </c:pt>
                <c:pt idx="668">
                  <c:v>6.68</c:v>
                </c:pt>
                <c:pt idx="669">
                  <c:v>6.69</c:v>
                </c:pt>
                <c:pt idx="670">
                  <c:v>6.7</c:v>
                </c:pt>
                <c:pt idx="671">
                  <c:v>6.71</c:v>
                </c:pt>
                <c:pt idx="672">
                  <c:v>6.72</c:v>
                </c:pt>
                <c:pt idx="673">
                  <c:v>6.73</c:v>
                </c:pt>
                <c:pt idx="674">
                  <c:v>6.74</c:v>
                </c:pt>
                <c:pt idx="675">
                  <c:v>6.75</c:v>
                </c:pt>
                <c:pt idx="676">
                  <c:v>6.76</c:v>
                </c:pt>
                <c:pt idx="677">
                  <c:v>6.769999999999999</c:v>
                </c:pt>
                <c:pt idx="678">
                  <c:v>6.78</c:v>
                </c:pt>
                <c:pt idx="679">
                  <c:v>6.79</c:v>
                </c:pt>
                <c:pt idx="680">
                  <c:v>6.8</c:v>
                </c:pt>
                <c:pt idx="681">
                  <c:v>6.81</c:v>
                </c:pt>
                <c:pt idx="682">
                  <c:v>6.82</c:v>
                </c:pt>
                <c:pt idx="683">
                  <c:v>6.83</c:v>
                </c:pt>
                <c:pt idx="684">
                  <c:v>6.84</c:v>
                </c:pt>
                <c:pt idx="685">
                  <c:v>6.85</c:v>
                </c:pt>
                <c:pt idx="686">
                  <c:v>6.86</c:v>
                </c:pt>
                <c:pt idx="687">
                  <c:v>6.87</c:v>
                </c:pt>
                <c:pt idx="688">
                  <c:v>6.88</c:v>
                </c:pt>
                <c:pt idx="689">
                  <c:v>6.89</c:v>
                </c:pt>
                <c:pt idx="690">
                  <c:v>6.9</c:v>
                </c:pt>
                <c:pt idx="691">
                  <c:v>6.91</c:v>
                </c:pt>
                <c:pt idx="692">
                  <c:v>6.92</c:v>
                </c:pt>
                <c:pt idx="693">
                  <c:v>6.93</c:v>
                </c:pt>
                <c:pt idx="694">
                  <c:v>6.94</c:v>
                </c:pt>
                <c:pt idx="695">
                  <c:v>6.95</c:v>
                </c:pt>
                <c:pt idx="696">
                  <c:v>6.96</c:v>
                </c:pt>
                <c:pt idx="697">
                  <c:v>6.97</c:v>
                </c:pt>
                <c:pt idx="698">
                  <c:v>6.98</c:v>
                </c:pt>
                <c:pt idx="699">
                  <c:v>6.99</c:v>
                </c:pt>
                <c:pt idx="700">
                  <c:v>7.0</c:v>
                </c:pt>
                <c:pt idx="701">
                  <c:v>7.01</c:v>
                </c:pt>
                <c:pt idx="702">
                  <c:v>7.02</c:v>
                </c:pt>
                <c:pt idx="703">
                  <c:v>7.03</c:v>
                </c:pt>
                <c:pt idx="704">
                  <c:v>7.04</c:v>
                </c:pt>
                <c:pt idx="705">
                  <c:v>7.05</c:v>
                </c:pt>
                <c:pt idx="706">
                  <c:v>7.06</c:v>
                </c:pt>
                <c:pt idx="707">
                  <c:v>7.07</c:v>
                </c:pt>
                <c:pt idx="708">
                  <c:v>7.08</c:v>
                </c:pt>
                <c:pt idx="709">
                  <c:v>7.09</c:v>
                </c:pt>
                <c:pt idx="710">
                  <c:v>7.1</c:v>
                </c:pt>
                <c:pt idx="711">
                  <c:v>7.11</c:v>
                </c:pt>
                <c:pt idx="712">
                  <c:v>7.12</c:v>
                </c:pt>
                <c:pt idx="713">
                  <c:v>7.13</c:v>
                </c:pt>
                <c:pt idx="714">
                  <c:v>7.14</c:v>
                </c:pt>
                <c:pt idx="715">
                  <c:v>7.15</c:v>
                </c:pt>
                <c:pt idx="716">
                  <c:v>7.16</c:v>
                </c:pt>
                <c:pt idx="717">
                  <c:v>7.17</c:v>
                </c:pt>
                <c:pt idx="718">
                  <c:v>7.18</c:v>
                </c:pt>
                <c:pt idx="719">
                  <c:v>7.19</c:v>
                </c:pt>
                <c:pt idx="720">
                  <c:v>7.2</c:v>
                </c:pt>
                <c:pt idx="721">
                  <c:v>7.21</c:v>
                </c:pt>
                <c:pt idx="722">
                  <c:v>7.22</c:v>
                </c:pt>
                <c:pt idx="723">
                  <c:v>7.23</c:v>
                </c:pt>
                <c:pt idx="724">
                  <c:v>7.24</c:v>
                </c:pt>
                <c:pt idx="725">
                  <c:v>7.25</c:v>
                </c:pt>
                <c:pt idx="726">
                  <c:v>7.26</c:v>
                </c:pt>
                <c:pt idx="727">
                  <c:v>7.27</c:v>
                </c:pt>
                <c:pt idx="728">
                  <c:v>7.28</c:v>
                </c:pt>
                <c:pt idx="729">
                  <c:v>7.29</c:v>
                </c:pt>
                <c:pt idx="730">
                  <c:v>7.3</c:v>
                </c:pt>
                <c:pt idx="731">
                  <c:v>7.31</c:v>
                </c:pt>
                <c:pt idx="732">
                  <c:v>7.32</c:v>
                </c:pt>
                <c:pt idx="733">
                  <c:v>7.33</c:v>
                </c:pt>
                <c:pt idx="734">
                  <c:v>7.34</c:v>
                </c:pt>
                <c:pt idx="735">
                  <c:v>7.35</c:v>
                </c:pt>
                <c:pt idx="736">
                  <c:v>7.36</c:v>
                </c:pt>
                <c:pt idx="737">
                  <c:v>7.37</c:v>
                </c:pt>
                <c:pt idx="738">
                  <c:v>7.38</c:v>
                </c:pt>
                <c:pt idx="739">
                  <c:v>7.39</c:v>
                </c:pt>
                <c:pt idx="740">
                  <c:v>7.4</c:v>
                </c:pt>
                <c:pt idx="741">
                  <c:v>7.41</c:v>
                </c:pt>
                <c:pt idx="742">
                  <c:v>7.42</c:v>
                </c:pt>
                <c:pt idx="743">
                  <c:v>7.43</c:v>
                </c:pt>
                <c:pt idx="744">
                  <c:v>7.44</c:v>
                </c:pt>
                <c:pt idx="745">
                  <c:v>7.45</c:v>
                </c:pt>
                <c:pt idx="746">
                  <c:v>7.46</c:v>
                </c:pt>
                <c:pt idx="747">
                  <c:v>7.47</c:v>
                </c:pt>
                <c:pt idx="748">
                  <c:v>7.48</c:v>
                </c:pt>
                <c:pt idx="749">
                  <c:v>7.49</c:v>
                </c:pt>
                <c:pt idx="750">
                  <c:v>7.5</c:v>
                </c:pt>
                <c:pt idx="751">
                  <c:v>7.51</c:v>
                </c:pt>
                <c:pt idx="752">
                  <c:v>7.52</c:v>
                </c:pt>
                <c:pt idx="753">
                  <c:v>7.53</c:v>
                </c:pt>
                <c:pt idx="754">
                  <c:v>7.54</c:v>
                </c:pt>
                <c:pt idx="755">
                  <c:v>7.55</c:v>
                </c:pt>
                <c:pt idx="756">
                  <c:v>7.56</c:v>
                </c:pt>
                <c:pt idx="757">
                  <c:v>7.57</c:v>
                </c:pt>
                <c:pt idx="758">
                  <c:v>7.58</c:v>
                </c:pt>
                <c:pt idx="759">
                  <c:v>7.59</c:v>
                </c:pt>
                <c:pt idx="760">
                  <c:v>7.6</c:v>
                </c:pt>
                <c:pt idx="761">
                  <c:v>7.61</c:v>
                </c:pt>
                <c:pt idx="762">
                  <c:v>7.62</c:v>
                </c:pt>
                <c:pt idx="763">
                  <c:v>7.63</c:v>
                </c:pt>
                <c:pt idx="764">
                  <c:v>7.64</c:v>
                </c:pt>
                <c:pt idx="765">
                  <c:v>7.65</c:v>
                </c:pt>
                <c:pt idx="766">
                  <c:v>7.66</c:v>
                </c:pt>
                <c:pt idx="767">
                  <c:v>7.67</c:v>
                </c:pt>
                <c:pt idx="768">
                  <c:v>7.68</c:v>
                </c:pt>
                <c:pt idx="769">
                  <c:v>7.69</c:v>
                </c:pt>
                <c:pt idx="770">
                  <c:v>7.7</c:v>
                </c:pt>
                <c:pt idx="771">
                  <c:v>7.71</c:v>
                </c:pt>
                <c:pt idx="772">
                  <c:v>7.72</c:v>
                </c:pt>
                <c:pt idx="773">
                  <c:v>7.73</c:v>
                </c:pt>
                <c:pt idx="774">
                  <c:v>7.74</c:v>
                </c:pt>
                <c:pt idx="775">
                  <c:v>7.75</c:v>
                </c:pt>
                <c:pt idx="776">
                  <c:v>7.76</c:v>
                </c:pt>
                <c:pt idx="777">
                  <c:v>7.769999999999999</c:v>
                </c:pt>
                <c:pt idx="778">
                  <c:v>7.78</c:v>
                </c:pt>
                <c:pt idx="779">
                  <c:v>7.79</c:v>
                </c:pt>
                <c:pt idx="780">
                  <c:v>7.8</c:v>
                </c:pt>
                <c:pt idx="781">
                  <c:v>7.81</c:v>
                </c:pt>
                <c:pt idx="782">
                  <c:v>7.82</c:v>
                </c:pt>
                <c:pt idx="783">
                  <c:v>7.83</c:v>
                </c:pt>
                <c:pt idx="784">
                  <c:v>7.84</c:v>
                </c:pt>
                <c:pt idx="785">
                  <c:v>7.85</c:v>
                </c:pt>
                <c:pt idx="786">
                  <c:v>7.86</c:v>
                </c:pt>
                <c:pt idx="787">
                  <c:v>7.87</c:v>
                </c:pt>
                <c:pt idx="788">
                  <c:v>7.88</c:v>
                </c:pt>
                <c:pt idx="789">
                  <c:v>7.89</c:v>
                </c:pt>
                <c:pt idx="790">
                  <c:v>7.9</c:v>
                </c:pt>
                <c:pt idx="791">
                  <c:v>7.91</c:v>
                </c:pt>
                <c:pt idx="792">
                  <c:v>7.92</c:v>
                </c:pt>
                <c:pt idx="793">
                  <c:v>7.93</c:v>
                </c:pt>
                <c:pt idx="794">
                  <c:v>7.94</c:v>
                </c:pt>
                <c:pt idx="795">
                  <c:v>7.95</c:v>
                </c:pt>
                <c:pt idx="796">
                  <c:v>7.96</c:v>
                </c:pt>
                <c:pt idx="797">
                  <c:v>7.97</c:v>
                </c:pt>
                <c:pt idx="798">
                  <c:v>7.98</c:v>
                </c:pt>
                <c:pt idx="799">
                  <c:v>7.99</c:v>
                </c:pt>
                <c:pt idx="800">
                  <c:v>8.0</c:v>
                </c:pt>
                <c:pt idx="801">
                  <c:v>8.01</c:v>
                </c:pt>
                <c:pt idx="802">
                  <c:v>8.02</c:v>
                </c:pt>
                <c:pt idx="803">
                  <c:v>8.03</c:v>
                </c:pt>
                <c:pt idx="804">
                  <c:v>8.04</c:v>
                </c:pt>
                <c:pt idx="805">
                  <c:v>8.05</c:v>
                </c:pt>
                <c:pt idx="806">
                  <c:v>8.06</c:v>
                </c:pt>
                <c:pt idx="807">
                  <c:v>8.07</c:v>
                </c:pt>
                <c:pt idx="808">
                  <c:v>8.08</c:v>
                </c:pt>
                <c:pt idx="809">
                  <c:v>8.09</c:v>
                </c:pt>
                <c:pt idx="810">
                  <c:v>8.1</c:v>
                </c:pt>
                <c:pt idx="811">
                  <c:v>8.11</c:v>
                </c:pt>
                <c:pt idx="812">
                  <c:v>8.12</c:v>
                </c:pt>
                <c:pt idx="813">
                  <c:v>8.130000000000001</c:v>
                </c:pt>
                <c:pt idx="814">
                  <c:v>8.140000000000001</c:v>
                </c:pt>
                <c:pt idx="815">
                  <c:v>8.15</c:v>
                </c:pt>
                <c:pt idx="816">
                  <c:v>8.16</c:v>
                </c:pt>
                <c:pt idx="817">
                  <c:v>8.17</c:v>
                </c:pt>
                <c:pt idx="818">
                  <c:v>8.18</c:v>
                </c:pt>
                <c:pt idx="819">
                  <c:v>8.19</c:v>
                </c:pt>
                <c:pt idx="820">
                  <c:v>8.2</c:v>
                </c:pt>
                <c:pt idx="821">
                  <c:v>8.210000000000001</c:v>
                </c:pt>
                <c:pt idx="822">
                  <c:v>8.220000000000001</c:v>
                </c:pt>
                <c:pt idx="823">
                  <c:v>8.23</c:v>
                </c:pt>
                <c:pt idx="824">
                  <c:v>8.24</c:v>
                </c:pt>
                <c:pt idx="825">
                  <c:v>8.25</c:v>
                </c:pt>
                <c:pt idx="826">
                  <c:v>8.26</c:v>
                </c:pt>
                <c:pt idx="827">
                  <c:v>8.27</c:v>
                </c:pt>
                <c:pt idx="828">
                  <c:v>8.28</c:v>
                </c:pt>
                <c:pt idx="829">
                  <c:v>8.29</c:v>
                </c:pt>
                <c:pt idx="830">
                  <c:v>8.3</c:v>
                </c:pt>
                <c:pt idx="831">
                  <c:v>8.31</c:v>
                </c:pt>
                <c:pt idx="832">
                  <c:v>8.32</c:v>
                </c:pt>
                <c:pt idx="833">
                  <c:v>8.33</c:v>
                </c:pt>
                <c:pt idx="834">
                  <c:v>8.34</c:v>
                </c:pt>
                <c:pt idx="835">
                  <c:v>8.35</c:v>
                </c:pt>
                <c:pt idx="836">
                  <c:v>8.36</c:v>
                </c:pt>
                <c:pt idx="837">
                  <c:v>8.37</c:v>
                </c:pt>
                <c:pt idx="838">
                  <c:v>8.38</c:v>
                </c:pt>
                <c:pt idx="839">
                  <c:v>8.39</c:v>
                </c:pt>
                <c:pt idx="840">
                  <c:v>8.4</c:v>
                </c:pt>
                <c:pt idx="841">
                  <c:v>8.41</c:v>
                </c:pt>
                <c:pt idx="842">
                  <c:v>8.42</c:v>
                </c:pt>
                <c:pt idx="843">
                  <c:v>8.43</c:v>
                </c:pt>
                <c:pt idx="844">
                  <c:v>8.44</c:v>
                </c:pt>
                <c:pt idx="845">
                  <c:v>8.45</c:v>
                </c:pt>
                <c:pt idx="846">
                  <c:v>8.46</c:v>
                </c:pt>
                <c:pt idx="847">
                  <c:v>8.47</c:v>
                </c:pt>
                <c:pt idx="848">
                  <c:v>8.48</c:v>
                </c:pt>
                <c:pt idx="849">
                  <c:v>8.49</c:v>
                </c:pt>
                <c:pt idx="850">
                  <c:v>8.5</c:v>
                </c:pt>
                <c:pt idx="851">
                  <c:v>8.51</c:v>
                </c:pt>
                <c:pt idx="852">
                  <c:v>8.52</c:v>
                </c:pt>
                <c:pt idx="853">
                  <c:v>8.53</c:v>
                </c:pt>
                <c:pt idx="854">
                  <c:v>8.54</c:v>
                </c:pt>
                <c:pt idx="855">
                  <c:v>8.55</c:v>
                </c:pt>
                <c:pt idx="856">
                  <c:v>8.56</c:v>
                </c:pt>
                <c:pt idx="857">
                  <c:v>8.57</c:v>
                </c:pt>
                <c:pt idx="858">
                  <c:v>8.58</c:v>
                </c:pt>
                <c:pt idx="859">
                  <c:v>8.59</c:v>
                </c:pt>
                <c:pt idx="860">
                  <c:v>8.6</c:v>
                </c:pt>
                <c:pt idx="861">
                  <c:v>8.61</c:v>
                </c:pt>
                <c:pt idx="862">
                  <c:v>8.62</c:v>
                </c:pt>
                <c:pt idx="863">
                  <c:v>8.630000000000001</c:v>
                </c:pt>
                <c:pt idx="864">
                  <c:v>8.64</c:v>
                </c:pt>
                <c:pt idx="865">
                  <c:v>8.65</c:v>
                </c:pt>
                <c:pt idx="866">
                  <c:v>8.66</c:v>
                </c:pt>
                <c:pt idx="867">
                  <c:v>8.67</c:v>
                </c:pt>
                <c:pt idx="868">
                  <c:v>8.68</c:v>
                </c:pt>
                <c:pt idx="869">
                  <c:v>8.69</c:v>
                </c:pt>
                <c:pt idx="870">
                  <c:v>8.7</c:v>
                </c:pt>
                <c:pt idx="871">
                  <c:v>8.710000000000001</c:v>
                </c:pt>
                <c:pt idx="872">
                  <c:v>8.720000000000001</c:v>
                </c:pt>
                <c:pt idx="873">
                  <c:v>8.73</c:v>
                </c:pt>
                <c:pt idx="874">
                  <c:v>8.74</c:v>
                </c:pt>
                <c:pt idx="875">
                  <c:v>8.75</c:v>
                </c:pt>
                <c:pt idx="876">
                  <c:v>8.76</c:v>
                </c:pt>
                <c:pt idx="877">
                  <c:v>8.77</c:v>
                </c:pt>
                <c:pt idx="878">
                  <c:v>8.78</c:v>
                </c:pt>
                <c:pt idx="879">
                  <c:v>8.79</c:v>
                </c:pt>
                <c:pt idx="880">
                  <c:v>8.8</c:v>
                </c:pt>
                <c:pt idx="881">
                  <c:v>8.81</c:v>
                </c:pt>
                <c:pt idx="882">
                  <c:v>8.82</c:v>
                </c:pt>
                <c:pt idx="883">
                  <c:v>8.83</c:v>
                </c:pt>
                <c:pt idx="884">
                  <c:v>8.84</c:v>
                </c:pt>
                <c:pt idx="885">
                  <c:v>8.85</c:v>
                </c:pt>
                <c:pt idx="886">
                  <c:v>8.86</c:v>
                </c:pt>
                <c:pt idx="887">
                  <c:v>8.87</c:v>
                </c:pt>
                <c:pt idx="888">
                  <c:v>8.88</c:v>
                </c:pt>
                <c:pt idx="889">
                  <c:v>8.89</c:v>
                </c:pt>
                <c:pt idx="890">
                  <c:v>8.9</c:v>
                </c:pt>
                <c:pt idx="891">
                  <c:v>8.91</c:v>
                </c:pt>
                <c:pt idx="892">
                  <c:v>8.92</c:v>
                </c:pt>
                <c:pt idx="893">
                  <c:v>8.93</c:v>
                </c:pt>
                <c:pt idx="894">
                  <c:v>8.94</c:v>
                </c:pt>
                <c:pt idx="895">
                  <c:v>8.95</c:v>
                </c:pt>
                <c:pt idx="896">
                  <c:v>8.96</c:v>
                </c:pt>
                <c:pt idx="897">
                  <c:v>8.97</c:v>
                </c:pt>
                <c:pt idx="898">
                  <c:v>8.98</c:v>
                </c:pt>
                <c:pt idx="899">
                  <c:v>8.99</c:v>
                </c:pt>
                <c:pt idx="900">
                  <c:v>9.0</c:v>
                </c:pt>
                <c:pt idx="901">
                  <c:v>9.01</c:v>
                </c:pt>
                <c:pt idx="902">
                  <c:v>9.02</c:v>
                </c:pt>
                <c:pt idx="903">
                  <c:v>9.03</c:v>
                </c:pt>
                <c:pt idx="904">
                  <c:v>9.04</c:v>
                </c:pt>
                <c:pt idx="905">
                  <c:v>9.05</c:v>
                </c:pt>
                <c:pt idx="906">
                  <c:v>9.06</c:v>
                </c:pt>
                <c:pt idx="907">
                  <c:v>9.07</c:v>
                </c:pt>
                <c:pt idx="908">
                  <c:v>9.08</c:v>
                </c:pt>
                <c:pt idx="909">
                  <c:v>9.09</c:v>
                </c:pt>
                <c:pt idx="910">
                  <c:v>9.1</c:v>
                </c:pt>
                <c:pt idx="911">
                  <c:v>9.11</c:v>
                </c:pt>
                <c:pt idx="912">
                  <c:v>9.12</c:v>
                </c:pt>
                <c:pt idx="913">
                  <c:v>9.130000000000001</c:v>
                </c:pt>
                <c:pt idx="914">
                  <c:v>9.140000000000001</c:v>
                </c:pt>
                <c:pt idx="915">
                  <c:v>9.15</c:v>
                </c:pt>
                <c:pt idx="916">
                  <c:v>9.16</c:v>
                </c:pt>
                <c:pt idx="917">
                  <c:v>9.17</c:v>
                </c:pt>
                <c:pt idx="918">
                  <c:v>9.18</c:v>
                </c:pt>
                <c:pt idx="919">
                  <c:v>9.19</c:v>
                </c:pt>
                <c:pt idx="920">
                  <c:v>9.2</c:v>
                </c:pt>
                <c:pt idx="921">
                  <c:v>9.210000000000001</c:v>
                </c:pt>
                <c:pt idx="922">
                  <c:v>9.220000000000001</c:v>
                </c:pt>
                <c:pt idx="923">
                  <c:v>9.23</c:v>
                </c:pt>
                <c:pt idx="924">
                  <c:v>9.24</c:v>
                </c:pt>
                <c:pt idx="925">
                  <c:v>9.25</c:v>
                </c:pt>
                <c:pt idx="926">
                  <c:v>9.26</c:v>
                </c:pt>
                <c:pt idx="927">
                  <c:v>9.27</c:v>
                </c:pt>
                <c:pt idx="928">
                  <c:v>9.28</c:v>
                </c:pt>
                <c:pt idx="929">
                  <c:v>9.29</c:v>
                </c:pt>
                <c:pt idx="930">
                  <c:v>9.3</c:v>
                </c:pt>
                <c:pt idx="931">
                  <c:v>9.31</c:v>
                </c:pt>
                <c:pt idx="932">
                  <c:v>9.32</c:v>
                </c:pt>
                <c:pt idx="933">
                  <c:v>9.33</c:v>
                </c:pt>
                <c:pt idx="934">
                  <c:v>9.34</c:v>
                </c:pt>
                <c:pt idx="935">
                  <c:v>9.35</c:v>
                </c:pt>
                <c:pt idx="936">
                  <c:v>9.36</c:v>
                </c:pt>
                <c:pt idx="937">
                  <c:v>9.37</c:v>
                </c:pt>
                <c:pt idx="938">
                  <c:v>9.38</c:v>
                </c:pt>
                <c:pt idx="939">
                  <c:v>9.39</c:v>
                </c:pt>
                <c:pt idx="940">
                  <c:v>9.4</c:v>
                </c:pt>
                <c:pt idx="941">
                  <c:v>9.41</c:v>
                </c:pt>
                <c:pt idx="942">
                  <c:v>9.42</c:v>
                </c:pt>
                <c:pt idx="943">
                  <c:v>9.43</c:v>
                </c:pt>
                <c:pt idx="944">
                  <c:v>9.44</c:v>
                </c:pt>
                <c:pt idx="945">
                  <c:v>9.45</c:v>
                </c:pt>
                <c:pt idx="946">
                  <c:v>9.46</c:v>
                </c:pt>
                <c:pt idx="947">
                  <c:v>9.47</c:v>
                </c:pt>
                <c:pt idx="948">
                  <c:v>9.48</c:v>
                </c:pt>
                <c:pt idx="949">
                  <c:v>9.49</c:v>
                </c:pt>
                <c:pt idx="950">
                  <c:v>9.5</c:v>
                </c:pt>
                <c:pt idx="951">
                  <c:v>9.51</c:v>
                </c:pt>
                <c:pt idx="952">
                  <c:v>9.52</c:v>
                </c:pt>
                <c:pt idx="953">
                  <c:v>9.53</c:v>
                </c:pt>
                <c:pt idx="954">
                  <c:v>9.54</c:v>
                </c:pt>
                <c:pt idx="955">
                  <c:v>9.55</c:v>
                </c:pt>
                <c:pt idx="956">
                  <c:v>9.56</c:v>
                </c:pt>
                <c:pt idx="957">
                  <c:v>9.57</c:v>
                </c:pt>
                <c:pt idx="958">
                  <c:v>9.58</c:v>
                </c:pt>
                <c:pt idx="959">
                  <c:v>9.59</c:v>
                </c:pt>
                <c:pt idx="960">
                  <c:v>9.6</c:v>
                </c:pt>
                <c:pt idx="961">
                  <c:v>9.61</c:v>
                </c:pt>
                <c:pt idx="962">
                  <c:v>9.62</c:v>
                </c:pt>
                <c:pt idx="963">
                  <c:v>9.630000000000001</c:v>
                </c:pt>
                <c:pt idx="964">
                  <c:v>9.64</c:v>
                </c:pt>
                <c:pt idx="965">
                  <c:v>9.65</c:v>
                </c:pt>
                <c:pt idx="966">
                  <c:v>9.66</c:v>
                </c:pt>
                <c:pt idx="967">
                  <c:v>9.67</c:v>
                </c:pt>
                <c:pt idx="968">
                  <c:v>9.68</c:v>
                </c:pt>
                <c:pt idx="969">
                  <c:v>9.69</c:v>
                </c:pt>
                <c:pt idx="970">
                  <c:v>9.7</c:v>
                </c:pt>
                <c:pt idx="971">
                  <c:v>9.710000000000001</c:v>
                </c:pt>
                <c:pt idx="972">
                  <c:v>9.720000000000001</c:v>
                </c:pt>
                <c:pt idx="973">
                  <c:v>9.73</c:v>
                </c:pt>
                <c:pt idx="974">
                  <c:v>9.74</c:v>
                </c:pt>
                <c:pt idx="975">
                  <c:v>9.75</c:v>
                </c:pt>
                <c:pt idx="976">
                  <c:v>9.76</c:v>
                </c:pt>
                <c:pt idx="977">
                  <c:v>9.77</c:v>
                </c:pt>
                <c:pt idx="978">
                  <c:v>9.78</c:v>
                </c:pt>
                <c:pt idx="979">
                  <c:v>9.79</c:v>
                </c:pt>
                <c:pt idx="980">
                  <c:v>9.8</c:v>
                </c:pt>
                <c:pt idx="981">
                  <c:v>9.81</c:v>
                </c:pt>
                <c:pt idx="982">
                  <c:v>9.82</c:v>
                </c:pt>
                <c:pt idx="983">
                  <c:v>9.83</c:v>
                </c:pt>
                <c:pt idx="984">
                  <c:v>9.84</c:v>
                </c:pt>
                <c:pt idx="985">
                  <c:v>9.85</c:v>
                </c:pt>
                <c:pt idx="986">
                  <c:v>9.86</c:v>
                </c:pt>
                <c:pt idx="987">
                  <c:v>9.87</c:v>
                </c:pt>
                <c:pt idx="988">
                  <c:v>9.88</c:v>
                </c:pt>
                <c:pt idx="989">
                  <c:v>9.89</c:v>
                </c:pt>
                <c:pt idx="990">
                  <c:v>9.9</c:v>
                </c:pt>
                <c:pt idx="991">
                  <c:v>9.91</c:v>
                </c:pt>
                <c:pt idx="992">
                  <c:v>9.92</c:v>
                </c:pt>
                <c:pt idx="993">
                  <c:v>9.93</c:v>
                </c:pt>
                <c:pt idx="994">
                  <c:v>9.94</c:v>
                </c:pt>
                <c:pt idx="995">
                  <c:v>9.95</c:v>
                </c:pt>
                <c:pt idx="996">
                  <c:v>9.96</c:v>
                </c:pt>
                <c:pt idx="997">
                  <c:v>9.97</c:v>
                </c:pt>
                <c:pt idx="998">
                  <c:v>9.98</c:v>
                </c:pt>
                <c:pt idx="999">
                  <c:v>9.99</c:v>
                </c:pt>
                <c:pt idx="1000">
                  <c:v>10.0</c:v>
                </c:pt>
              </c:numCache>
            </c:numRef>
          </c:xVal>
          <c:yVal>
            <c:numRef>
              <c:f>rho_func_b_and_d_min!$F$2:$F$1002</c:f>
              <c:numCache>
                <c:formatCode>General</c:formatCode>
                <c:ptCount val="1001"/>
                <c:pt idx="0">
                  <c:v>0.00438</c:v>
                </c:pt>
                <c:pt idx="1">
                  <c:v>0.004494</c:v>
                </c:pt>
                <c:pt idx="2">
                  <c:v>0.004608</c:v>
                </c:pt>
                <c:pt idx="3">
                  <c:v>0.004722</c:v>
                </c:pt>
                <c:pt idx="4">
                  <c:v>0.004837</c:v>
                </c:pt>
                <c:pt idx="5">
                  <c:v>0.004951</c:v>
                </c:pt>
                <c:pt idx="6">
                  <c:v>0.005065</c:v>
                </c:pt>
                <c:pt idx="7">
                  <c:v>0.005179</c:v>
                </c:pt>
                <c:pt idx="8">
                  <c:v>0.005293</c:v>
                </c:pt>
                <c:pt idx="9">
                  <c:v>0.005407</c:v>
                </c:pt>
                <c:pt idx="10">
                  <c:v>0.005538</c:v>
                </c:pt>
                <c:pt idx="11">
                  <c:v>0.005675</c:v>
                </c:pt>
                <c:pt idx="12">
                  <c:v>0.005812</c:v>
                </c:pt>
                <c:pt idx="13">
                  <c:v>0.005949</c:v>
                </c:pt>
                <c:pt idx="14">
                  <c:v>0.006086</c:v>
                </c:pt>
                <c:pt idx="15">
                  <c:v>0.006223</c:v>
                </c:pt>
                <c:pt idx="16">
                  <c:v>0.00636</c:v>
                </c:pt>
                <c:pt idx="17">
                  <c:v>0.006497</c:v>
                </c:pt>
                <c:pt idx="18">
                  <c:v>0.006634</c:v>
                </c:pt>
                <c:pt idx="19">
                  <c:v>0.006784</c:v>
                </c:pt>
                <c:pt idx="20">
                  <c:v>0.006948</c:v>
                </c:pt>
                <c:pt idx="21">
                  <c:v>0.007112</c:v>
                </c:pt>
                <c:pt idx="22">
                  <c:v>0.007277</c:v>
                </c:pt>
                <c:pt idx="23">
                  <c:v>0.007441</c:v>
                </c:pt>
                <c:pt idx="24">
                  <c:v>0.007605</c:v>
                </c:pt>
                <c:pt idx="25">
                  <c:v>0.00777</c:v>
                </c:pt>
                <c:pt idx="26">
                  <c:v>0.007934</c:v>
                </c:pt>
                <c:pt idx="27">
                  <c:v>0.008098</c:v>
                </c:pt>
                <c:pt idx="28">
                  <c:v>0.00827</c:v>
                </c:pt>
                <c:pt idx="29">
                  <c:v>0.008471</c:v>
                </c:pt>
                <c:pt idx="30">
                  <c:v>0.008672</c:v>
                </c:pt>
                <c:pt idx="31">
                  <c:v>0.008873</c:v>
                </c:pt>
                <c:pt idx="32">
                  <c:v>0.009074</c:v>
                </c:pt>
                <c:pt idx="33">
                  <c:v>0.009275</c:v>
                </c:pt>
                <c:pt idx="34">
                  <c:v>0.009476</c:v>
                </c:pt>
                <c:pt idx="35">
                  <c:v>0.009677</c:v>
                </c:pt>
                <c:pt idx="36">
                  <c:v>0.009878</c:v>
                </c:pt>
                <c:pt idx="37">
                  <c:v>0.010079</c:v>
                </c:pt>
                <c:pt idx="38">
                  <c:v>0.010331</c:v>
                </c:pt>
                <c:pt idx="39">
                  <c:v>0.010585</c:v>
                </c:pt>
                <c:pt idx="40">
                  <c:v>0.010838</c:v>
                </c:pt>
                <c:pt idx="41">
                  <c:v>0.011092</c:v>
                </c:pt>
                <c:pt idx="42">
                  <c:v>0.011346</c:v>
                </c:pt>
                <c:pt idx="43">
                  <c:v>0.0116</c:v>
                </c:pt>
                <c:pt idx="44">
                  <c:v>0.011854</c:v>
                </c:pt>
                <c:pt idx="45">
                  <c:v>0.012108</c:v>
                </c:pt>
                <c:pt idx="46">
                  <c:v>0.012362</c:v>
                </c:pt>
                <c:pt idx="47">
                  <c:v>0.012671</c:v>
                </c:pt>
                <c:pt idx="48">
                  <c:v>0.013004</c:v>
                </c:pt>
                <c:pt idx="49">
                  <c:v>0.013336</c:v>
                </c:pt>
                <c:pt idx="50">
                  <c:v>0.013669</c:v>
                </c:pt>
                <c:pt idx="51">
                  <c:v>0.014002</c:v>
                </c:pt>
                <c:pt idx="52">
                  <c:v>0.014334</c:v>
                </c:pt>
                <c:pt idx="53">
                  <c:v>0.014667</c:v>
                </c:pt>
                <c:pt idx="54">
                  <c:v>0.015</c:v>
                </c:pt>
                <c:pt idx="55">
                  <c:v>0.015332</c:v>
                </c:pt>
                <c:pt idx="56">
                  <c:v>0.015717</c:v>
                </c:pt>
                <c:pt idx="57">
                  <c:v>0.016166</c:v>
                </c:pt>
                <c:pt idx="58">
                  <c:v>0.016615</c:v>
                </c:pt>
                <c:pt idx="59">
                  <c:v>0.017064</c:v>
                </c:pt>
                <c:pt idx="60">
                  <c:v>0.017513</c:v>
                </c:pt>
                <c:pt idx="61">
                  <c:v>0.017962</c:v>
                </c:pt>
                <c:pt idx="62">
                  <c:v>0.018411</c:v>
                </c:pt>
                <c:pt idx="63">
                  <c:v>0.01886</c:v>
                </c:pt>
                <c:pt idx="64">
                  <c:v>0.019309</c:v>
                </c:pt>
                <c:pt idx="65">
                  <c:v>0.01979</c:v>
                </c:pt>
                <c:pt idx="66">
                  <c:v>0.020407</c:v>
                </c:pt>
                <c:pt idx="67">
                  <c:v>0.021025</c:v>
                </c:pt>
                <c:pt idx="68">
                  <c:v>0.021643</c:v>
                </c:pt>
                <c:pt idx="69">
                  <c:v>0.022261</c:v>
                </c:pt>
                <c:pt idx="70">
                  <c:v>0.022878</c:v>
                </c:pt>
                <c:pt idx="71">
                  <c:v>0.023496</c:v>
                </c:pt>
                <c:pt idx="72">
                  <c:v>0.024114</c:v>
                </c:pt>
                <c:pt idx="73">
                  <c:v>0.024732</c:v>
                </c:pt>
                <c:pt idx="74">
                  <c:v>0.02535</c:v>
                </c:pt>
                <c:pt idx="75">
                  <c:v>0.026188</c:v>
                </c:pt>
                <c:pt idx="76">
                  <c:v>0.027045</c:v>
                </c:pt>
                <c:pt idx="77">
                  <c:v>0.027901</c:v>
                </c:pt>
                <c:pt idx="78">
                  <c:v>0.028758</c:v>
                </c:pt>
                <c:pt idx="79">
                  <c:v>0.029614</c:v>
                </c:pt>
                <c:pt idx="80">
                  <c:v>0.030471</c:v>
                </c:pt>
                <c:pt idx="81">
                  <c:v>0.031327</c:v>
                </c:pt>
                <c:pt idx="82">
                  <c:v>0.032184</c:v>
                </c:pt>
                <c:pt idx="83">
                  <c:v>0.03304</c:v>
                </c:pt>
                <c:pt idx="84">
                  <c:v>0.034117</c:v>
                </c:pt>
                <c:pt idx="85">
                  <c:v>0.035304</c:v>
                </c:pt>
                <c:pt idx="86">
                  <c:v>0.036491</c:v>
                </c:pt>
                <c:pt idx="87">
                  <c:v>0.037677</c:v>
                </c:pt>
                <c:pt idx="88">
                  <c:v>0.038864</c:v>
                </c:pt>
                <c:pt idx="89">
                  <c:v>0.040051</c:v>
                </c:pt>
                <c:pt idx="90">
                  <c:v>0.041238</c:v>
                </c:pt>
                <c:pt idx="91">
                  <c:v>0.042425</c:v>
                </c:pt>
                <c:pt idx="92">
                  <c:v>0.043611</c:v>
                </c:pt>
                <c:pt idx="93">
                  <c:v>0.044981</c:v>
                </c:pt>
                <c:pt idx="94">
                  <c:v>0.046615</c:v>
                </c:pt>
                <c:pt idx="95">
                  <c:v>0.04825</c:v>
                </c:pt>
                <c:pt idx="96">
                  <c:v>0.049885</c:v>
                </c:pt>
                <c:pt idx="97">
                  <c:v>0.051519</c:v>
                </c:pt>
                <c:pt idx="98">
                  <c:v>0.053154</c:v>
                </c:pt>
                <c:pt idx="99">
                  <c:v>0.054789</c:v>
                </c:pt>
                <c:pt idx="100">
                  <c:v>0.056424</c:v>
                </c:pt>
                <c:pt idx="101">
                  <c:v>0.058058</c:v>
                </c:pt>
                <c:pt idx="102">
                  <c:v>0.059781</c:v>
                </c:pt>
                <c:pt idx="103">
                  <c:v>0.062012</c:v>
                </c:pt>
                <c:pt idx="104">
                  <c:v>0.064243</c:v>
                </c:pt>
                <c:pt idx="105">
                  <c:v>0.066474</c:v>
                </c:pt>
                <c:pt idx="106">
                  <c:v>0.068704</c:v>
                </c:pt>
                <c:pt idx="107">
                  <c:v>0.070935</c:v>
                </c:pt>
                <c:pt idx="108">
                  <c:v>0.073166</c:v>
                </c:pt>
                <c:pt idx="109">
                  <c:v>0.075397</c:v>
                </c:pt>
                <c:pt idx="110">
                  <c:v>0.077628</c:v>
                </c:pt>
                <c:pt idx="111">
                  <c:v>0.079858</c:v>
                </c:pt>
                <c:pt idx="112">
                  <c:v>0.082781</c:v>
                </c:pt>
                <c:pt idx="113">
                  <c:v>0.08579</c:v>
                </c:pt>
                <c:pt idx="114">
                  <c:v>0.088799</c:v>
                </c:pt>
                <c:pt idx="115">
                  <c:v>0.091808</c:v>
                </c:pt>
                <c:pt idx="116">
                  <c:v>0.094817</c:v>
                </c:pt>
                <c:pt idx="117">
                  <c:v>0.097826</c:v>
                </c:pt>
                <c:pt idx="118">
                  <c:v>0.100835</c:v>
                </c:pt>
                <c:pt idx="119">
                  <c:v>0.103844</c:v>
                </c:pt>
                <c:pt idx="120">
                  <c:v>0.106853</c:v>
                </c:pt>
                <c:pt idx="121">
                  <c:v>0.110489</c:v>
                </c:pt>
                <c:pt idx="122">
                  <c:v>0.114492</c:v>
                </c:pt>
                <c:pt idx="123">
                  <c:v>0.118496</c:v>
                </c:pt>
                <c:pt idx="124">
                  <c:v>0.1225</c:v>
                </c:pt>
                <c:pt idx="125">
                  <c:v>0.126504</c:v>
                </c:pt>
                <c:pt idx="126">
                  <c:v>0.130508</c:v>
                </c:pt>
                <c:pt idx="127">
                  <c:v>0.134512</c:v>
                </c:pt>
                <c:pt idx="128">
                  <c:v>0.138516</c:v>
                </c:pt>
                <c:pt idx="129">
                  <c:v>0.14252</c:v>
                </c:pt>
                <c:pt idx="130">
                  <c:v>0.146984</c:v>
                </c:pt>
                <c:pt idx="131">
                  <c:v>0.152229</c:v>
                </c:pt>
                <c:pt idx="132">
                  <c:v>0.157475</c:v>
                </c:pt>
                <c:pt idx="133">
                  <c:v>0.162721</c:v>
                </c:pt>
                <c:pt idx="134">
                  <c:v>0.167966</c:v>
                </c:pt>
                <c:pt idx="135">
                  <c:v>0.173212</c:v>
                </c:pt>
                <c:pt idx="136">
                  <c:v>0.178458</c:v>
                </c:pt>
                <c:pt idx="137">
                  <c:v>0.183703</c:v>
                </c:pt>
                <c:pt idx="138">
                  <c:v>0.188949</c:v>
                </c:pt>
                <c:pt idx="139">
                  <c:v>0.194362</c:v>
                </c:pt>
                <c:pt idx="140">
                  <c:v>0.201116</c:v>
                </c:pt>
                <c:pt idx="141">
                  <c:v>0.20787</c:v>
                </c:pt>
                <c:pt idx="142">
                  <c:v>0.214623</c:v>
                </c:pt>
                <c:pt idx="143">
                  <c:v>0.221377</c:v>
                </c:pt>
                <c:pt idx="144">
                  <c:v>0.22813</c:v>
                </c:pt>
                <c:pt idx="145">
                  <c:v>0.234884</c:v>
                </c:pt>
                <c:pt idx="146">
                  <c:v>0.241637</c:v>
                </c:pt>
                <c:pt idx="147">
                  <c:v>0.248391</c:v>
                </c:pt>
                <c:pt idx="148">
                  <c:v>0.255144</c:v>
                </c:pt>
                <c:pt idx="149">
                  <c:v>0.263409</c:v>
                </c:pt>
                <c:pt idx="150">
                  <c:v>0.271937</c:v>
                </c:pt>
                <c:pt idx="151">
                  <c:v>0.280464</c:v>
                </c:pt>
                <c:pt idx="152">
                  <c:v>0.288992</c:v>
                </c:pt>
                <c:pt idx="153">
                  <c:v>0.297519</c:v>
                </c:pt>
                <c:pt idx="154">
                  <c:v>0.306047</c:v>
                </c:pt>
                <c:pt idx="155">
                  <c:v>0.314574</c:v>
                </c:pt>
                <c:pt idx="156">
                  <c:v>0.323102</c:v>
                </c:pt>
                <c:pt idx="157">
                  <c:v>0.331629</c:v>
                </c:pt>
                <c:pt idx="158">
                  <c:v>0.341349</c:v>
                </c:pt>
                <c:pt idx="159">
                  <c:v>0.35189</c:v>
                </c:pt>
                <c:pt idx="160">
                  <c:v>0.36243</c:v>
                </c:pt>
                <c:pt idx="161">
                  <c:v>0.37297</c:v>
                </c:pt>
                <c:pt idx="162">
                  <c:v>0.38351</c:v>
                </c:pt>
                <c:pt idx="163">
                  <c:v>0.39405</c:v>
                </c:pt>
                <c:pt idx="164">
                  <c:v>0.40459</c:v>
                </c:pt>
                <c:pt idx="165">
                  <c:v>0.41513</c:v>
                </c:pt>
                <c:pt idx="166">
                  <c:v>0.42567</c:v>
                </c:pt>
                <c:pt idx="167">
                  <c:v>0.43694</c:v>
                </c:pt>
                <c:pt idx="168">
                  <c:v>0.449669</c:v>
                </c:pt>
                <c:pt idx="169">
                  <c:v>0.462398</c:v>
                </c:pt>
                <c:pt idx="170">
                  <c:v>0.475127</c:v>
                </c:pt>
                <c:pt idx="171">
                  <c:v>0.487856</c:v>
                </c:pt>
                <c:pt idx="172">
                  <c:v>0.500585</c:v>
                </c:pt>
                <c:pt idx="173">
                  <c:v>0.513314</c:v>
                </c:pt>
                <c:pt idx="174">
                  <c:v>0.526043</c:v>
                </c:pt>
                <c:pt idx="175">
                  <c:v>0.538772</c:v>
                </c:pt>
                <c:pt idx="176">
                  <c:v>0.551669</c:v>
                </c:pt>
                <c:pt idx="177">
                  <c:v>0.566662</c:v>
                </c:pt>
                <c:pt idx="178">
                  <c:v>0.581656</c:v>
                </c:pt>
                <c:pt idx="179">
                  <c:v>0.59665</c:v>
                </c:pt>
                <c:pt idx="180">
                  <c:v>0.611644</c:v>
                </c:pt>
                <c:pt idx="181">
                  <c:v>0.626638</c:v>
                </c:pt>
                <c:pt idx="182">
                  <c:v>0.641631</c:v>
                </c:pt>
                <c:pt idx="183">
                  <c:v>0.656625</c:v>
                </c:pt>
                <c:pt idx="184">
                  <c:v>0.671619</c:v>
                </c:pt>
                <c:pt idx="185">
                  <c:v>0.686613</c:v>
                </c:pt>
                <c:pt idx="186">
                  <c:v>0.703401</c:v>
                </c:pt>
                <c:pt idx="187">
                  <c:v>0.720597</c:v>
                </c:pt>
                <c:pt idx="188">
                  <c:v>0.737793</c:v>
                </c:pt>
                <c:pt idx="189">
                  <c:v>0.754988</c:v>
                </c:pt>
                <c:pt idx="190">
                  <c:v>0.772184</c:v>
                </c:pt>
                <c:pt idx="191">
                  <c:v>0.78938</c:v>
                </c:pt>
                <c:pt idx="192">
                  <c:v>0.806576</c:v>
                </c:pt>
                <c:pt idx="193">
                  <c:v>0.823772</c:v>
                </c:pt>
                <c:pt idx="194">
                  <c:v>0.840968</c:v>
                </c:pt>
                <c:pt idx="195">
                  <c:v>0.859257</c:v>
                </c:pt>
                <c:pt idx="196">
                  <c:v>0.878422</c:v>
                </c:pt>
                <c:pt idx="197">
                  <c:v>0.897587</c:v>
                </c:pt>
                <c:pt idx="198">
                  <c:v>0.916752</c:v>
                </c:pt>
                <c:pt idx="199">
                  <c:v>0.935917</c:v>
                </c:pt>
                <c:pt idx="200">
                  <c:v>0.955082</c:v>
                </c:pt>
                <c:pt idx="201">
                  <c:v>0.974247</c:v>
                </c:pt>
                <c:pt idx="202">
                  <c:v>0.993412</c:v>
                </c:pt>
                <c:pt idx="203">
                  <c:v>1.012576</c:v>
                </c:pt>
                <c:pt idx="204">
                  <c:v>1.0322</c:v>
                </c:pt>
                <c:pt idx="205">
                  <c:v>1.052911</c:v>
                </c:pt>
                <c:pt idx="206">
                  <c:v>1.073622</c:v>
                </c:pt>
                <c:pt idx="207">
                  <c:v>1.094334</c:v>
                </c:pt>
                <c:pt idx="208">
                  <c:v>1.115045</c:v>
                </c:pt>
                <c:pt idx="209">
                  <c:v>1.135757</c:v>
                </c:pt>
                <c:pt idx="210">
                  <c:v>1.156468</c:v>
                </c:pt>
                <c:pt idx="211">
                  <c:v>1.177179</c:v>
                </c:pt>
                <c:pt idx="212">
                  <c:v>1.197891</c:v>
                </c:pt>
                <c:pt idx="213">
                  <c:v>1.218637</c:v>
                </c:pt>
                <c:pt idx="214">
                  <c:v>1.240281</c:v>
                </c:pt>
                <c:pt idx="215">
                  <c:v>1.261924</c:v>
                </c:pt>
                <c:pt idx="216">
                  <c:v>1.283568</c:v>
                </c:pt>
                <c:pt idx="217">
                  <c:v>1.305212</c:v>
                </c:pt>
                <c:pt idx="218">
                  <c:v>1.326856</c:v>
                </c:pt>
                <c:pt idx="219">
                  <c:v>1.3485</c:v>
                </c:pt>
                <c:pt idx="220">
                  <c:v>1.370144</c:v>
                </c:pt>
                <c:pt idx="221">
                  <c:v>1.391788</c:v>
                </c:pt>
                <c:pt idx="222">
                  <c:v>1.413432</c:v>
                </c:pt>
                <c:pt idx="223">
                  <c:v>1.435189</c:v>
                </c:pt>
                <c:pt idx="224">
                  <c:v>1.456979</c:v>
                </c:pt>
                <c:pt idx="225">
                  <c:v>1.478769</c:v>
                </c:pt>
                <c:pt idx="226">
                  <c:v>1.500559</c:v>
                </c:pt>
                <c:pt idx="227">
                  <c:v>1.522349</c:v>
                </c:pt>
                <c:pt idx="228">
                  <c:v>1.544139</c:v>
                </c:pt>
                <c:pt idx="229">
                  <c:v>1.565928</c:v>
                </c:pt>
                <c:pt idx="230">
                  <c:v>1.587718</c:v>
                </c:pt>
                <c:pt idx="231">
                  <c:v>1.609508</c:v>
                </c:pt>
                <c:pt idx="232">
                  <c:v>1.630898</c:v>
                </c:pt>
                <c:pt idx="233">
                  <c:v>1.651916</c:v>
                </c:pt>
                <c:pt idx="234">
                  <c:v>1.672934</c:v>
                </c:pt>
                <c:pt idx="235">
                  <c:v>1.693952</c:v>
                </c:pt>
                <c:pt idx="236">
                  <c:v>1.71497</c:v>
                </c:pt>
                <c:pt idx="237">
                  <c:v>1.735989</c:v>
                </c:pt>
                <c:pt idx="238">
                  <c:v>1.757007</c:v>
                </c:pt>
                <c:pt idx="239">
                  <c:v>1.778025</c:v>
                </c:pt>
                <c:pt idx="240">
                  <c:v>1.799043</c:v>
                </c:pt>
                <c:pt idx="241">
                  <c:v>1.819605</c:v>
                </c:pt>
                <c:pt idx="242">
                  <c:v>1.838862</c:v>
                </c:pt>
                <c:pt idx="243">
                  <c:v>1.85812</c:v>
                </c:pt>
                <c:pt idx="244">
                  <c:v>1.877378</c:v>
                </c:pt>
                <c:pt idx="245">
                  <c:v>1.896636</c:v>
                </c:pt>
                <c:pt idx="246">
                  <c:v>1.915893</c:v>
                </c:pt>
                <c:pt idx="247">
                  <c:v>1.935151</c:v>
                </c:pt>
                <c:pt idx="248">
                  <c:v>1.954409</c:v>
                </c:pt>
                <c:pt idx="249">
                  <c:v>1.973667</c:v>
                </c:pt>
                <c:pt idx="250">
                  <c:v>1.992925</c:v>
                </c:pt>
                <c:pt idx="251">
                  <c:v>2.009438</c:v>
                </c:pt>
                <c:pt idx="252">
                  <c:v>2.025952</c:v>
                </c:pt>
                <c:pt idx="253">
                  <c:v>2.042465</c:v>
                </c:pt>
                <c:pt idx="254">
                  <c:v>2.058979</c:v>
                </c:pt>
                <c:pt idx="255">
                  <c:v>2.075493</c:v>
                </c:pt>
                <c:pt idx="256">
                  <c:v>2.092006</c:v>
                </c:pt>
                <c:pt idx="257">
                  <c:v>2.10852</c:v>
                </c:pt>
                <c:pt idx="258">
                  <c:v>2.125034</c:v>
                </c:pt>
                <c:pt idx="259">
                  <c:v>2.141547</c:v>
                </c:pt>
                <c:pt idx="260">
                  <c:v>2.155364</c:v>
                </c:pt>
                <c:pt idx="261">
                  <c:v>2.168237</c:v>
                </c:pt>
                <c:pt idx="262">
                  <c:v>2.181109</c:v>
                </c:pt>
                <c:pt idx="263">
                  <c:v>2.193982</c:v>
                </c:pt>
                <c:pt idx="264">
                  <c:v>2.206854</c:v>
                </c:pt>
                <c:pt idx="265">
                  <c:v>2.219727</c:v>
                </c:pt>
                <c:pt idx="266">
                  <c:v>2.2326</c:v>
                </c:pt>
                <c:pt idx="267">
                  <c:v>2.245472</c:v>
                </c:pt>
                <c:pt idx="268">
                  <c:v>2.258345</c:v>
                </c:pt>
                <c:pt idx="269">
                  <c:v>2.269113</c:v>
                </c:pt>
                <c:pt idx="270">
                  <c:v>2.277615</c:v>
                </c:pt>
                <c:pt idx="271">
                  <c:v>2.286116</c:v>
                </c:pt>
                <c:pt idx="272">
                  <c:v>2.294618</c:v>
                </c:pt>
                <c:pt idx="273">
                  <c:v>2.303119</c:v>
                </c:pt>
                <c:pt idx="274">
                  <c:v>2.311621</c:v>
                </c:pt>
                <c:pt idx="275">
                  <c:v>2.320122</c:v>
                </c:pt>
                <c:pt idx="276">
                  <c:v>2.328624</c:v>
                </c:pt>
                <c:pt idx="277">
                  <c:v>2.337126</c:v>
                </c:pt>
                <c:pt idx="278">
                  <c:v>2.344546</c:v>
                </c:pt>
                <c:pt idx="279">
                  <c:v>2.348181</c:v>
                </c:pt>
                <c:pt idx="280">
                  <c:v>2.351816</c:v>
                </c:pt>
                <c:pt idx="281">
                  <c:v>2.355451</c:v>
                </c:pt>
                <c:pt idx="282">
                  <c:v>2.359086</c:v>
                </c:pt>
                <c:pt idx="283">
                  <c:v>2.362722</c:v>
                </c:pt>
                <c:pt idx="284">
                  <c:v>2.366357</c:v>
                </c:pt>
                <c:pt idx="285">
                  <c:v>2.369992</c:v>
                </c:pt>
                <c:pt idx="286">
                  <c:v>2.373627</c:v>
                </c:pt>
                <c:pt idx="287">
                  <c:v>2.377262</c:v>
                </c:pt>
                <c:pt idx="288">
                  <c:v>2.376006</c:v>
                </c:pt>
                <c:pt idx="289">
                  <c:v>2.374562</c:v>
                </c:pt>
                <c:pt idx="290">
                  <c:v>2.373117</c:v>
                </c:pt>
                <c:pt idx="291">
                  <c:v>2.371673</c:v>
                </c:pt>
                <c:pt idx="292">
                  <c:v>2.370228</c:v>
                </c:pt>
                <c:pt idx="293">
                  <c:v>2.368784</c:v>
                </c:pt>
                <c:pt idx="294">
                  <c:v>2.36734</c:v>
                </c:pt>
                <c:pt idx="295">
                  <c:v>2.365895</c:v>
                </c:pt>
                <c:pt idx="296">
                  <c:v>2.364451</c:v>
                </c:pt>
                <c:pt idx="297">
                  <c:v>2.359495</c:v>
                </c:pt>
                <c:pt idx="298">
                  <c:v>2.353062</c:v>
                </c:pt>
                <c:pt idx="299">
                  <c:v>2.346628</c:v>
                </c:pt>
                <c:pt idx="300">
                  <c:v>2.340195</c:v>
                </c:pt>
                <c:pt idx="301">
                  <c:v>2.333761</c:v>
                </c:pt>
                <c:pt idx="302">
                  <c:v>2.327327</c:v>
                </c:pt>
                <c:pt idx="303">
                  <c:v>2.320894</c:v>
                </c:pt>
                <c:pt idx="304">
                  <c:v>2.31446</c:v>
                </c:pt>
                <c:pt idx="305">
                  <c:v>2.308026</c:v>
                </c:pt>
                <c:pt idx="306">
                  <c:v>2.299547</c:v>
                </c:pt>
                <c:pt idx="307">
                  <c:v>2.28851</c:v>
                </c:pt>
                <c:pt idx="308">
                  <c:v>2.277473</c:v>
                </c:pt>
                <c:pt idx="309">
                  <c:v>2.266436</c:v>
                </c:pt>
                <c:pt idx="310">
                  <c:v>2.255399</c:v>
                </c:pt>
                <c:pt idx="311">
                  <c:v>2.244362</c:v>
                </c:pt>
                <c:pt idx="312">
                  <c:v>2.233325</c:v>
                </c:pt>
                <c:pt idx="313">
                  <c:v>2.222287</c:v>
                </c:pt>
                <c:pt idx="314">
                  <c:v>2.21125</c:v>
                </c:pt>
                <c:pt idx="315">
                  <c:v>2.19948</c:v>
                </c:pt>
                <c:pt idx="316">
                  <c:v>2.184486</c:v>
                </c:pt>
                <c:pt idx="317">
                  <c:v>2.169491</c:v>
                </c:pt>
                <c:pt idx="318">
                  <c:v>2.154496</c:v>
                </c:pt>
                <c:pt idx="319">
                  <c:v>2.139501</c:v>
                </c:pt>
                <c:pt idx="320">
                  <c:v>2.124506</c:v>
                </c:pt>
                <c:pt idx="321">
                  <c:v>2.109512</c:v>
                </c:pt>
                <c:pt idx="322">
                  <c:v>2.094517</c:v>
                </c:pt>
                <c:pt idx="323">
                  <c:v>2.079522</c:v>
                </c:pt>
                <c:pt idx="324">
                  <c:v>2.064527</c:v>
                </c:pt>
                <c:pt idx="325">
                  <c:v>2.046651</c:v>
                </c:pt>
                <c:pt idx="326">
                  <c:v>2.028545</c:v>
                </c:pt>
                <c:pt idx="327">
                  <c:v>2.010439</c:v>
                </c:pt>
                <c:pt idx="328">
                  <c:v>1.992333</c:v>
                </c:pt>
                <c:pt idx="329">
                  <c:v>1.974226</c:v>
                </c:pt>
                <c:pt idx="330">
                  <c:v>1.95612</c:v>
                </c:pt>
                <c:pt idx="331">
                  <c:v>1.938014</c:v>
                </c:pt>
                <c:pt idx="332">
                  <c:v>1.919908</c:v>
                </c:pt>
                <c:pt idx="333">
                  <c:v>1.901802</c:v>
                </c:pt>
                <c:pt idx="334">
                  <c:v>1.882269</c:v>
                </c:pt>
                <c:pt idx="335">
                  <c:v>1.862024</c:v>
                </c:pt>
                <c:pt idx="336">
                  <c:v>1.841779</c:v>
                </c:pt>
                <c:pt idx="337">
                  <c:v>1.821534</c:v>
                </c:pt>
                <c:pt idx="338">
                  <c:v>1.801289</c:v>
                </c:pt>
                <c:pt idx="339">
                  <c:v>1.781044</c:v>
                </c:pt>
                <c:pt idx="340">
                  <c:v>1.760799</c:v>
                </c:pt>
                <c:pt idx="341">
                  <c:v>1.740553</c:v>
                </c:pt>
                <c:pt idx="342">
                  <c:v>1.720308</c:v>
                </c:pt>
                <c:pt idx="343">
                  <c:v>1.699606</c:v>
                </c:pt>
                <c:pt idx="344">
                  <c:v>1.67824</c:v>
                </c:pt>
                <c:pt idx="345">
                  <c:v>1.656873</c:v>
                </c:pt>
                <c:pt idx="346">
                  <c:v>1.635507</c:v>
                </c:pt>
                <c:pt idx="347">
                  <c:v>1.61414</c:v>
                </c:pt>
                <c:pt idx="348">
                  <c:v>1.592773</c:v>
                </c:pt>
                <c:pt idx="349">
                  <c:v>1.571407</c:v>
                </c:pt>
                <c:pt idx="350">
                  <c:v>1.55004</c:v>
                </c:pt>
                <c:pt idx="351">
                  <c:v>1.528673</c:v>
                </c:pt>
                <c:pt idx="352">
                  <c:v>1.507287</c:v>
                </c:pt>
                <c:pt idx="353">
                  <c:v>1.485783</c:v>
                </c:pt>
                <c:pt idx="354">
                  <c:v>1.464279</c:v>
                </c:pt>
                <c:pt idx="355">
                  <c:v>1.442776</c:v>
                </c:pt>
                <c:pt idx="356">
                  <c:v>1.421272</c:v>
                </c:pt>
                <c:pt idx="357">
                  <c:v>1.399769</c:v>
                </c:pt>
                <c:pt idx="358">
                  <c:v>1.378265</c:v>
                </c:pt>
                <c:pt idx="359">
                  <c:v>1.356762</c:v>
                </c:pt>
                <c:pt idx="360">
                  <c:v>1.335258</c:v>
                </c:pt>
                <c:pt idx="361">
                  <c:v>1.313755</c:v>
                </c:pt>
                <c:pt idx="362">
                  <c:v>1.292917</c:v>
                </c:pt>
                <c:pt idx="363">
                  <c:v>1.272162</c:v>
                </c:pt>
                <c:pt idx="364">
                  <c:v>1.251407</c:v>
                </c:pt>
                <c:pt idx="365">
                  <c:v>1.230652</c:v>
                </c:pt>
                <c:pt idx="366">
                  <c:v>1.209897</c:v>
                </c:pt>
                <c:pt idx="367">
                  <c:v>1.189142</c:v>
                </c:pt>
                <c:pt idx="368">
                  <c:v>1.168387</c:v>
                </c:pt>
                <c:pt idx="369">
                  <c:v>1.147632</c:v>
                </c:pt>
                <c:pt idx="370">
                  <c:v>1.126877</c:v>
                </c:pt>
                <c:pt idx="371">
                  <c:v>1.107059</c:v>
                </c:pt>
                <c:pt idx="372">
                  <c:v>1.087791</c:v>
                </c:pt>
                <c:pt idx="373">
                  <c:v>1.068523</c:v>
                </c:pt>
                <c:pt idx="374">
                  <c:v>1.049256</c:v>
                </c:pt>
                <c:pt idx="375">
                  <c:v>1.029988</c:v>
                </c:pt>
                <c:pt idx="376">
                  <c:v>1.01072</c:v>
                </c:pt>
                <c:pt idx="377">
                  <c:v>0.991453</c:v>
                </c:pt>
                <c:pt idx="378">
                  <c:v>0.972185</c:v>
                </c:pt>
                <c:pt idx="379">
                  <c:v>0.952917</c:v>
                </c:pt>
                <c:pt idx="380">
                  <c:v>0.93441</c:v>
                </c:pt>
                <c:pt idx="381">
                  <c:v>0.917194</c:v>
                </c:pt>
                <c:pt idx="382">
                  <c:v>0.899979</c:v>
                </c:pt>
                <c:pt idx="383">
                  <c:v>0.882764</c:v>
                </c:pt>
                <c:pt idx="384">
                  <c:v>0.865549</c:v>
                </c:pt>
                <c:pt idx="385">
                  <c:v>0.848334</c:v>
                </c:pt>
                <c:pt idx="386">
                  <c:v>0.831118</c:v>
                </c:pt>
                <c:pt idx="387">
                  <c:v>0.813903</c:v>
                </c:pt>
                <c:pt idx="388">
                  <c:v>0.796688</c:v>
                </c:pt>
                <c:pt idx="389">
                  <c:v>0.779744</c:v>
                </c:pt>
                <c:pt idx="390">
                  <c:v>0.764968</c:v>
                </c:pt>
                <c:pt idx="391">
                  <c:v>0.750193</c:v>
                </c:pt>
                <c:pt idx="392">
                  <c:v>0.735417</c:v>
                </c:pt>
                <c:pt idx="393">
                  <c:v>0.720642</c:v>
                </c:pt>
                <c:pt idx="394">
                  <c:v>0.705866</c:v>
                </c:pt>
                <c:pt idx="395">
                  <c:v>0.691091</c:v>
                </c:pt>
                <c:pt idx="396">
                  <c:v>0.676315</c:v>
                </c:pt>
                <c:pt idx="397">
                  <c:v>0.66154</c:v>
                </c:pt>
                <c:pt idx="398">
                  <c:v>0.646764</c:v>
                </c:pt>
                <c:pt idx="399">
                  <c:v>0.634257</c:v>
                </c:pt>
                <c:pt idx="400">
                  <c:v>0.622145</c:v>
                </c:pt>
                <c:pt idx="401">
                  <c:v>0.610032</c:v>
                </c:pt>
                <c:pt idx="402">
                  <c:v>0.59792</c:v>
                </c:pt>
                <c:pt idx="403">
                  <c:v>0.585808</c:v>
                </c:pt>
                <c:pt idx="404">
                  <c:v>0.573695</c:v>
                </c:pt>
                <c:pt idx="405">
                  <c:v>0.561583</c:v>
                </c:pt>
                <c:pt idx="406">
                  <c:v>0.54947</c:v>
                </c:pt>
                <c:pt idx="407">
                  <c:v>0.537358</c:v>
                </c:pt>
                <c:pt idx="408">
                  <c:v>0.526875</c:v>
                </c:pt>
                <c:pt idx="409">
                  <c:v>0.517514</c:v>
                </c:pt>
                <c:pt idx="410">
                  <c:v>0.508152</c:v>
                </c:pt>
                <c:pt idx="411">
                  <c:v>0.49879</c:v>
                </c:pt>
                <c:pt idx="412">
                  <c:v>0.489428</c:v>
                </c:pt>
                <c:pt idx="413">
                  <c:v>0.480066</c:v>
                </c:pt>
                <c:pt idx="414">
                  <c:v>0.470704</c:v>
                </c:pt>
                <c:pt idx="415">
                  <c:v>0.461342</c:v>
                </c:pt>
                <c:pt idx="416">
                  <c:v>0.45198</c:v>
                </c:pt>
                <c:pt idx="417">
                  <c:v>0.443531</c:v>
                </c:pt>
                <c:pt idx="418">
                  <c:v>0.436906</c:v>
                </c:pt>
                <c:pt idx="419">
                  <c:v>0.430281</c:v>
                </c:pt>
                <c:pt idx="420">
                  <c:v>0.423656</c:v>
                </c:pt>
                <c:pt idx="421">
                  <c:v>0.417032</c:v>
                </c:pt>
                <c:pt idx="422">
                  <c:v>0.410407</c:v>
                </c:pt>
                <c:pt idx="423">
                  <c:v>0.403782</c:v>
                </c:pt>
                <c:pt idx="424">
                  <c:v>0.397157</c:v>
                </c:pt>
                <c:pt idx="425">
                  <c:v>0.390533</c:v>
                </c:pt>
                <c:pt idx="426">
                  <c:v>0.384105</c:v>
                </c:pt>
                <c:pt idx="427">
                  <c:v>0.380139</c:v>
                </c:pt>
                <c:pt idx="428">
                  <c:v>0.376172</c:v>
                </c:pt>
                <c:pt idx="429">
                  <c:v>0.372206</c:v>
                </c:pt>
                <c:pt idx="430">
                  <c:v>0.36824</c:v>
                </c:pt>
                <c:pt idx="431">
                  <c:v>0.364274</c:v>
                </c:pt>
                <c:pt idx="432">
                  <c:v>0.360308</c:v>
                </c:pt>
                <c:pt idx="433">
                  <c:v>0.356342</c:v>
                </c:pt>
                <c:pt idx="434">
                  <c:v>0.352376</c:v>
                </c:pt>
                <c:pt idx="435">
                  <c:v>0.34841</c:v>
                </c:pt>
                <c:pt idx="436">
                  <c:v>0.346517</c:v>
                </c:pt>
                <c:pt idx="437">
                  <c:v>0.345096</c:v>
                </c:pt>
                <c:pt idx="438">
                  <c:v>0.343676</c:v>
                </c:pt>
                <c:pt idx="439">
                  <c:v>0.342255</c:v>
                </c:pt>
                <c:pt idx="440">
                  <c:v>0.340834</c:v>
                </c:pt>
                <c:pt idx="441">
                  <c:v>0.339413</c:v>
                </c:pt>
                <c:pt idx="442">
                  <c:v>0.337992</c:v>
                </c:pt>
                <c:pt idx="443">
                  <c:v>0.336571</c:v>
                </c:pt>
                <c:pt idx="444">
                  <c:v>0.33515</c:v>
                </c:pt>
                <c:pt idx="445">
                  <c:v>0.335073</c:v>
                </c:pt>
                <c:pt idx="446">
                  <c:v>0.336069</c:v>
                </c:pt>
                <c:pt idx="447">
                  <c:v>0.337066</c:v>
                </c:pt>
                <c:pt idx="448">
                  <c:v>0.338063</c:v>
                </c:pt>
                <c:pt idx="449">
                  <c:v>0.339059</c:v>
                </c:pt>
                <c:pt idx="450">
                  <c:v>0.340056</c:v>
                </c:pt>
                <c:pt idx="451">
                  <c:v>0.341053</c:v>
                </c:pt>
                <c:pt idx="452">
                  <c:v>0.342049</c:v>
                </c:pt>
                <c:pt idx="453">
                  <c:v>0.343046</c:v>
                </c:pt>
                <c:pt idx="454">
                  <c:v>0.34472</c:v>
                </c:pt>
                <c:pt idx="455">
                  <c:v>0.348001</c:v>
                </c:pt>
                <c:pt idx="456">
                  <c:v>0.351282</c:v>
                </c:pt>
                <c:pt idx="457">
                  <c:v>0.354563</c:v>
                </c:pt>
                <c:pt idx="458">
                  <c:v>0.357844</c:v>
                </c:pt>
                <c:pt idx="459">
                  <c:v>0.361125</c:v>
                </c:pt>
                <c:pt idx="460">
                  <c:v>0.364406</c:v>
                </c:pt>
                <c:pt idx="461">
                  <c:v>0.367686</c:v>
                </c:pt>
                <c:pt idx="462">
                  <c:v>0.370967</c:v>
                </c:pt>
                <c:pt idx="463">
                  <c:v>0.374328</c:v>
                </c:pt>
                <c:pt idx="464">
                  <c:v>0.379751</c:v>
                </c:pt>
                <c:pt idx="465">
                  <c:v>0.385175</c:v>
                </c:pt>
                <c:pt idx="466">
                  <c:v>0.390598</c:v>
                </c:pt>
                <c:pt idx="467">
                  <c:v>0.396022</c:v>
                </c:pt>
                <c:pt idx="468">
                  <c:v>0.401445</c:v>
                </c:pt>
                <c:pt idx="469">
                  <c:v>0.406868</c:v>
                </c:pt>
                <c:pt idx="470">
                  <c:v>0.412292</c:v>
                </c:pt>
                <c:pt idx="471">
                  <c:v>0.417715</c:v>
                </c:pt>
                <c:pt idx="472">
                  <c:v>0.423139</c:v>
                </c:pt>
                <c:pt idx="473">
                  <c:v>0.430102</c:v>
                </c:pt>
                <c:pt idx="474">
                  <c:v>0.437505</c:v>
                </c:pt>
                <c:pt idx="475">
                  <c:v>0.444908</c:v>
                </c:pt>
                <c:pt idx="476">
                  <c:v>0.452312</c:v>
                </c:pt>
                <c:pt idx="477">
                  <c:v>0.459715</c:v>
                </c:pt>
                <c:pt idx="478">
                  <c:v>0.467118</c:v>
                </c:pt>
                <c:pt idx="479">
                  <c:v>0.474521</c:v>
                </c:pt>
                <c:pt idx="480">
                  <c:v>0.481924</c:v>
                </c:pt>
                <c:pt idx="481">
                  <c:v>0.489327</c:v>
                </c:pt>
                <c:pt idx="482">
                  <c:v>0.497652</c:v>
                </c:pt>
                <c:pt idx="483">
                  <c:v>0.506834</c:v>
                </c:pt>
                <c:pt idx="484">
                  <c:v>0.516015</c:v>
                </c:pt>
                <c:pt idx="485">
                  <c:v>0.525196</c:v>
                </c:pt>
                <c:pt idx="486">
                  <c:v>0.534377</c:v>
                </c:pt>
                <c:pt idx="487">
                  <c:v>0.543558</c:v>
                </c:pt>
                <c:pt idx="488">
                  <c:v>0.552739</c:v>
                </c:pt>
                <c:pt idx="489">
                  <c:v>0.56192</c:v>
                </c:pt>
                <c:pt idx="490">
                  <c:v>0.571102</c:v>
                </c:pt>
                <c:pt idx="491">
                  <c:v>0.580676</c:v>
                </c:pt>
                <c:pt idx="492">
                  <c:v>0.591376</c:v>
                </c:pt>
                <c:pt idx="493">
                  <c:v>0.602075</c:v>
                </c:pt>
                <c:pt idx="494">
                  <c:v>0.612775</c:v>
                </c:pt>
                <c:pt idx="495">
                  <c:v>0.623474</c:v>
                </c:pt>
                <c:pt idx="496">
                  <c:v>0.634174</c:v>
                </c:pt>
                <c:pt idx="497">
                  <c:v>0.644873</c:v>
                </c:pt>
                <c:pt idx="498">
                  <c:v>0.655572</c:v>
                </c:pt>
                <c:pt idx="499">
                  <c:v>0.666272</c:v>
                </c:pt>
                <c:pt idx="500">
                  <c:v>0.676971</c:v>
                </c:pt>
                <c:pt idx="501">
                  <c:v>0.688856</c:v>
                </c:pt>
                <c:pt idx="502">
                  <c:v>0.700741</c:v>
                </c:pt>
                <c:pt idx="503">
                  <c:v>0.712626</c:v>
                </c:pt>
                <c:pt idx="504">
                  <c:v>0.724511</c:v>
                </c:pt>
                <c:pt idx="505">
                  <c:v>0.736396</c:v>
                </c:pt>
                <c:pt idx="506">
                  <c:v>0.748281</c:v>
                </c:pt>
                <c:pt idx="507">
                  <c:v>0.760166</c:v>
                </c:pt>
                <c:pt idx="508">
                  <c:v>0.772051</c:v>
                </c:pt>
                <c:pt idx="509">
                  <c:v>0.783936</c:v>
                </c:pt>
                <c:pt idx="510">
                  <c:v>0.796393</c:v>
                </c:pt>
                <c:pt idx="511">
                  <c:v>0.80905</c:v>
                </c:pt>
                <c:pt idx="512">
                  <c:v>0.821707</c:v>
                </c:pt>
                <c:pt idx="513">
                  <c:v>0.834364</c:v>
                </c:pt>
                <c:pt idx="514">
                  <c:v>0.847022</c:v>
                </c:pt>
                <c:pt idx="515">
                  <c:v>0.859679</c:v>
                </c:pt>
                <c:pt idx="516">
                  <c:v>0.872336</c:v>
                </c:pt>
                <c:pt idx="517">
                  <c:v>0.884994</c:v>
                </c:pt>
                <c:pt idx="518">
                  <c:v>0.897651</c:v>
                </c:pt>
                <c:pt idx="519">
                  <c:v>0.910444</c:v>
                </c:pt>
                <c:pt idx="520">
                  <c:v>0.923384</c:v>
                </c:pt>
                <c:pt idx="521">
                  <c:v>0.936324</c:v>
                </c:pt>
                <c:pt idx="522">
                  <c:v>0.949264</c:v>
                </c:pt>
                <c:pt idx="523">
                  <c:v>0.962204</c:v>
                </c:pt>
                <c:pt idx="524">
                  <c:v>0.975143</c:v>
                </c:pt>
                <c:pt idx="525">
                  <c:v>0.988083</c:v>
                </c:pt>
                <c:pt idx="526">
                  <c:v>1.001023</c:v>
                </c:pt>
                <c:pt idx="527">
                  <c:v>1.013963</c:v>
                </c:pt>
                <c:pt idx="528">
                  <c:v>1.026843</c:v>
                </c:pt>
                <c:pt idx="529">
                  <c:v>1.039515</c:v>
                </c:pt>
                <c:pt idx="530">
                  <c:v>1.052186</c:v>
                </c:pt>
                <c:pt idx="531">
                  <c:v>1.064858</c:v>
                </c:pt>
                <c:pt idx="532">
                  <c:v>1.077529</c:v>
                </c:pt>
                <c:pt idx="533">
                  <c:v>1.090201</c:v>
                </c:pt>
                <c:pt idx="534">
                  <c:v>1.102872</c:v>
                </c:pt>
                <c:pt idx="535">
                  <c:v>1.115544</c:v>
                </c:pt>
                <c:pt idx="536">
                  <c:v>1.128216</c:v>
                </c:pt>
                <c:pt idx="537">
                  <c:v>1.140887</c:v>
                </c:pt>
                <c:pt idx="538">
                  <c:v>1.152737</c:v>
                </c:pt>
                <c:pt idx="539">
                  <c:v>1.164555</c:v>
                </c:pt>
                <c:pt idx="540">
                  <c:v>1.176374</c:v>
                </c:pt>
                <c:pt idx="541">
                  <c:v>1.188192</c:v>
                </c:pt>
                <c:pt idx="542">
                  <c:v>1.20001</c:v>
                </c:pt>
                <c:pt idx="543">
                  <c:v>1.211829</c:v>
                </c:pt>
                <c:pt idx="544">
                  <c:v>1.223647</c:v>
                </c:pt>
                <c:pt idx="545">
                  <c:v>1.235465</c:v>
                </c:pt>
                <c:pt idx="546">
                  <c:v>1.247283</c:v>
                </c:pt>
                <c:pt idx="547">
                  <c:v>1.258091</c:v>
                </c:pt>
                <c:pt idx="548">
                  <c:v>1.268473</c:v>
                </c:pt>
                <c:pt idx="549">
                  <c:v>1.278855</c:v>
                </c:pt>
                <c:pt idx="550">
                  <c:v>1.289237</c:v>
                </c:pt>
                <c:pt idx="551">
                  <c:v>1.299619</c:v>
                </c:pt>
                <c:pt idx="552">
                  <c:v>1.310001</c:v>
                </c:pt>
                <c:pt idx="553">
                  <c:v>1.320383</c:v>
                </c:pt>
                <c:pt idx="554">
                  <c:v>1.330765</c:v>
                </c:pt>
                <c:pt idx="555">
                  <c:v>1.341147</c:v>
                </c:pt>
                <c:pt idx="556">
                  <c:v>1.35065</c:v>
                </c:pt>
                <c:pt idx="557">
                  <c:v>1.359055</c:v>
                </c:pt>
                <c:pt idx="558">
                  <c:v>1.367461</c:v>
                </c:pt>
                <c:pt idx="559">
                  <c:v>1.375866</c:v>
                </c:pt>
                <c:pt idx="560">
                  <c:v>1.384272</c:v>
                </c:pt>
                <c:pt idx="561">
                  <c:v>1.392677</c:v>
                </c:pt>
                <c:pt idx="562">
                  <c:v>1.401082</c:v>
                </c:pt>
                <c:pt idx="563">
                  <c:v>1.409488</c:v>
                </c:pt>
                <c:pt idx="564">
                  <c:v>1.417893</c:v>
                </c:pt>
                <c:pt idx="565">
                  <c:v>1.425848</c:v>
                </c:pt>
                <c:pt idx="566">
                  <c:v>1.431821</c:v>
                </c:pt>
                <c:pt idx="567">
                  <c:v>1.437794</c:v>
                </c:pt>
                <c:pt idx="568">
                  <c:v>1.443767</c:v>
                </c:pt>
                <c:pt idx="569">
                  <c:v>1.44974</c:v>
                </c:pt>
                <c:pt idx="570">
                  <c:v>1.455713</c:v>
                </c:pt>
                <c:pt idx="571">
                  <c:v>1.461686</c:v>
                </c:pt>
                <c:pt idx="572">
                  <c:v>1.467659</c:v>
                </c:pt>
                <c:pt idx="573">
                  <c:v>1.473632</c:v>
                </c:pt>
                <c:pt idx="574">
                  <c:v>1.479604</c:v>
                </c:pt>
                <c:pt idx="575">
                  <c:v>1.483015</c:v>
                </c:pt>
                <c:pt idx="576">
                  <c:v>1.486221</c:v>
                </c:pt>
                <c:pt idx="577">
                  <c:v>1.489427</c:v>
                </c:pt>
                <c:pt idx="578">
                  <c:v>1.492633</c:v>
                </c:pt>
                <c:pt idx="579">
                  <c:v>1.49584</c:v>
                </c:pt>
                <c:pt idx="580">
                  <c:v>1.499046</c:v>
                </c:pt>
                <c:pt idx="581">
                  <c:v>1.502252</c:v>
                </c:pt>
                <c:pt idx="582">
                  <c:v>1.505458</c:v>
                </c:pt>
                <c:pt idx="583">
                  <c:v>1.508664</c:v>
                </c:pt>
                <c:pt idx="584">
                  <c:v>1.509902</c:v>
                </c:pt>
                <c:pt idx="585">
                  <c:v>1.510155</c:v>
                </c:pt>
                <c:pt idx="586">
                  <c:v>1.510409</c:v>
                </c:pt>
                <c:pt idx="587">
                  <c:v>1.510663</c:v>
                </c:pt>
                <c:pt idx="588">
                  <c:v>1.510917</c:v>
                </c:pt>
                <c:pt idx="589">
                  <c:v>1.511171</c:v>
                </c:pt>
                <c:pt idx="590">
                  <c:v>1.511425</c:v>
                </c:pt>
                <c:pt idx="591">
                  <c:v>1.511679</c:v>
                </c:pt>
                <c:pt idx="592">
                  <c:v>1.511933</c:v>
                </c:pt>
                <c:pt idx="593">
                  <c:v>1.510976</c:v>
                </c:pt>
                <c:pt idx="594">
                  <c:v>1.508257</c:v>
                </c:pt>
                <c:pt idx="595">
                  <c:v>1.505539</c:v>
                </c:pt>
                <c:pt idx="596">
                  <c:v>1.50282</c:v>
                </c:pt>
                <c:pt idx="597">
                  <c:v>1.500101</c:v>
                </c:pt>
                <c:pt idx="598">
                  <c:v>1.497383</c:v>
                </c:pt>
                <c:pt idx="599">
                  <c:v>1.494664</c:v>
                </c:pt>
                <c:pt idx="600">
                  <c:v>1.491946</c:v>
                </c:pt>
                <c:pt idx="601">
                  <c:v>1.489227</c:v>
                </c:pt>
                <c:pt idx="602">
                  <c:v>1.48609</c:v>
                </c:pt>
                <c:pt idx="603">
                  <c:v>1.480544</c:v>
                </c:pt>
                <c:pt idx="604">
                  <c:v>1.474998</c:v>
                </c:pt>
                <c:pt idx="605">
                  <c:v>1.469452</c:v>
                </c:pt>
                <c:pt idx="606">
                  <c:v>1.463907</c:v>
                </c:pt>
                <c:pt idx="607">
                  <c:v>1.458361</c:v>
                </c:pt>
                <c:pt idx="608">
                  <c:v>1.452815</c:v>
                </c:pt>
                <c:pt idx="609">
                  <c:v>1.447269</c:v>
                </c:pt>
                <c:pt idx="610">
                  <c:v>1.441724</c:v>
                </c:pt>
                <c:pt idx="611">
                  <c:v>1.436178</c:v>
                </c:pt>
                <c:pt idx="612">
                  <c:v>1.428383</c:v>
                </c:pt>
                <c:pt idx="613">
                  <c:v>1.420308</c:v>
                </c:pt>
                <c:pt idx="614">
                  <c:v>1.412232</c:v>
                </c:pt>
                <c:pt idx="615">
                  <c:v>1.404157</c:v>
                </c:pt>
                <c:pt idx="616">
                  <c:v>1.396081</c:v>
                </c:pt>
                <c:pt idx="617">
                  <c:v>1.388005</c:v>
                </c:pt>
                <c:pt idx="618">
                  <c:v>1.37993</c:v>
                </c:pt>
                <c:pt idx="619">
                  <c:v>1.371854</c:v>
                </c:pt>
                <c:pt idx="620">
                  <c:v>1.363779</c:v>
                </c:pt>
                <c:pt idx="621">
                  <c:v>1.354376</c:v>
                </c:pt>
                <c:pt idx="622">
                  <c:v>1.344193</c:v>
                </c:pt>
                <c:pt idx="623">
                  <c:v>1.33401</c:v>
                </c:pt>
                <c:pt idx="624">
                  <c:v>1.323827</c:v>
                </c:pt>
                <c:pt idx="625">
                  <c:v>1.313644</c:v>
                </c:pt>
                <c:pt idx="626">
                  <c:v>1.303461</c:v>
                </c:pt>
                <c:pt idx="627">
                  <c:v>1.293278</c:v>
                </c:pt>
                <c:pt idx="628">
                  <c:v>1.283095</c:v>
                </c:pt>
                <c:pt idx="629">
                  <c:v>1.272912</c:v>
                </c:pt>
                <c:pt idx="630">
                  <c:v>1.262138</c:v>
                </c:pt>
                <c:pt idx="631">
                  <c:v>1.250358</c:v>
                </c:pt>
                <c:pt idx="632">
                  <c:v>1.238578</c:v>
                </c:pt>
                <c:pt idx="633">
                  <c:v>1.226798</c:v>
                </c:pt>
                <c:pt idx="634">
                  <c:v>1.215019</c:v>
                </c:pt>
                <c:pt idx="635">
                  <c:v>1.203239</c:v>
                </c:pt>
                <c:pt idx="636">
                  <c:v>1.191459</c:v>
                </c:pt>
                <c:pt idx="637">
                  <c:v>1.17968</c:v>
                </c:pt>
                <c:pt idx="638">
                  <c:v>1.1679</c:v>
                </c:pt>
                <c:pt idx="639">
                  <c:v>1.156005</c:v>
                </c:pt>
                <c:pt idx="640">
                  <c:v>1.143185</c:v>
                </c:pt>
                <c:pt idx="641">
                  <c:v>1.130365</c:v>
                </c:pt>
                <c:pt idx="642">
                  <c:v>1.117545</c:v>
                </c:pt>
                <c:pt idx="643">
                  <c:v>1.104725</c:v>
                </c:pt>
                <c:pt idx="644">
                  <c:v>1.091905</c:v>
                </c:pt>
                <c:pt idx="645">
                  <c:v>1.079085</c:v>
                </c:pt>
                <c:pt idx="646">
                  <c:v>1.066265</c:v>
                </c:pt>
                <c:pt idx="647">
                  <c:v>1.053445</c:v>
                </c:pt>
                <c:pt idx="648">
                  <c:v>1.040625</c:v>
                </c:pt>
                <c:pt idx="649">
                  <c:v>1.027394</c:v>
                </c:pt>
                <c:pt idx="650">
                  <c:v>1.014093</c:v>
                </c:pt>
                <c:pt idx="651">
                  <c:v>1.000791</c:v>
                </c:pt>
                <c:pt idx="652">
                  <c:v>0.987489</c:v>
                </c:pt>
                <c:pt idx="653">
                  <c:v>0.974188</c:v>
                </c:pt>
                <c:pt idx="654">
                  <c:v>0.960886</c:v>
                </c:pt>
                <c:pt idx="655">
                  <c:v>0.947584</c:v>
                </c:pt>
                <c:pt idx="656">
                  <c:v>0.934283</c:v>
                </c:pt>
                <c:pt idx="657">
                  <c:v>0.920981</c:v>
                </c:pt>
                <c:pt idx="658">
                  <c:v>0.907703</c:v>
                </c:pt>
                <c:pt idx="659">
                  <c:v>0.89444</c:v>
                </c:pt>
                <c:pt idx="660">
                  <c:v>0.881177</c:v>
                </c:pt>
                <c:pt idx="661">
                  <c:v>0.867915</c:v>
                </c:pt>
                <c:pt idx="662">
                  <c:v>0.854652</c:v>
                </c:pt>
                <c:pt idx="663">
                  <c:v>0.84139</c:v>
                </c:pt>
                <c:pt idx="664">
                  <c:v>0.828127</c:v>
                </c:pt>
                <c:pt idx="665">
                  <c:v>0.814865</c:v>
                </c:pt>
                <c:pt idx="666">
                  <c:v>0.801602</c:v>
                </c:pt>
                <c:pt idx="667">
                  <c:v>0.788503</c:v>
                </c:pt>
                <c:pt idx="668">
                  <c:v>0.77573</c:v>
                </c:pt>
                <c:pt idx="669">
                  <c:v>0.762958</c:v>
                </c:pt>
                <c:pt idx="670">
                  <c:v>0.750185</c:v>
                </c:pt>
                <c:pt idx="671">
                  <c:v>0.737412</c:v>
                </c:pt>
                <c:pt idx="672">
                  <c:v>0.72464</c:v>
                </c:pt>
                <c:pt idx="673">
                  <c:v>0.711867</c:v>
                </c:pt>
                <c:pt idx="674">
                  <c:v>0.699094</c:v>
                </c:pt>
                <c:pt idx="675">
                  <c:v>0.686322</c:v>
                </c:pt>
                <c:pt idx="676">
                  <c:v>0.673612</c:v>
                </c:pt>
                <c:pt idx="677">
                  <c:v>0.661687</c:v>
                </c:pt>
                <c:pt idx="678">
                  <c:v>0.649763</c:v>
                </c:pt>
                <c:pt idx="679">
                  <c:v>0.637838</c:v>
                </c:pt>
                <c:pt idx="680">
                  <c:v>0.625914</c:v>
                </c:pt>
                <c:pt idx="681">
                  <c:v>0.61399</c:v>
                </c:pt>
                <c:pt idx="682">
                  <c:v>0.602065</c:v>
                </c:pt>
                <c:pt idx="683">
                  <c:v>0.590141</c:v>
                </c:pt>
                <c:pt idx="684">
                  <c:v>0.578216</c:v>
                </c:pt>
                <c:pt idx="685">
                  <c:v>0.566292</c:v>
                </c:pt>
                <c:pt idx="686">
                  <c:v>0.555266</c:v>
                </c:pt>
                <c:pt idx="687">
                  <c:v>0.544445</c:v>
                </c:pt>
                <c:pt idx="688">
                  <c:v>0.533624</c:v>
                </c:pt>
                <c:pt idx="689">
                  <c:v>0.522802</c:v>
                </c:pt>
                <c:pt idx="690">
                  <c:v>0.511981</c:v>
                </c:pt>
                <c:pt idx="691">
                  <c:v>0.50116</c:v>
                </c:pt>
                <c:pt idx="692">
                  <c:v>0.490338</c:v>
                </c:pt>
                <c:pt idx="693">
                  <c:v>0.479517</c:v>
                </c:pt>
                <c:pt idx="694">
                  <c:v>0.468696</c:v>
                </c:pt>
                <c:pt idx="695">
                  <c:v>0.458572</c:v>
                </c:pt>
                <c:pt idx="696">
                  <c:v>0.449005</c:v>
                </c:pt>
                <c:pt idx="697">
                  <c:v>0.439439</c:v>
                </c:pt>
                <c:pt idx="698">
                  <c:v>0.429872</c:v>
                </c:pt>
                <c:pt idx="699">
                  <c:v>0.420306</c:v>
                </c:pt>
                <c:pt idx="700">
                  <c:v>0.410739</c:v>
                </c:pt>
                <c:pt idx="701">
                  <c:v>0.401173</c:v>
                </c:pt>
                <c:pt idx="702">
                  <c:v>0.391607</c:v>
                </c:pt>
                <c:pt idx="703">
                  <c:v>0.38204</c:v>
                </c:pt>
                <c:pt idx="704">
                  <c:v>0.372862</c:v>
                </c:pt>
                <c:pt idx="705">
                  <c:v>0.364608</c:v>
                </c:pt>
                <c:pt idx="706">
                  <c:v>0.356354</c:v>
                </c:pt>
                <c:pt idx="707">
                  <c:v>0.3481</c:v>
                </c:pt>
                <c:pt idx="708">
                  <c:v>0.339846</c:v>
                </c:pt>
                <c:pt idx="709">
                  <c:v>0.331591</c:v>
                </c:pt>
                <c:pt idx="710">
                  <c:v>0.323337</c:v>
                </c:pt>
                <c:pt idx="711">
                  <c:v>0.315083</c:v>
                </c:pt>
                <c:pt idx="712">
                  <c:v>0.306829</c:v>
                </c:pt>
                <c:pt idx="713">
                  <c:v>0.298622</c:v>
                </c:pt>
                <c:pt idx="714">
                  <c:v>0.291659</c:v>
                </c:pt>
                <c:pt idx="715">
                  <c:v>0.284696</c:v>
                </c:pt>
                <c:pt idx="716">
                  <c:v>0.277733</c:v>
                </c:pt>
                <c:pt idx="717">
                  <c:v>0.270771</c:v>
                </c:pt>
                <c:pt idx="718">
                  <c:v>0.263808</c:v>
                </c:pt>
                <c:pt idx="719">
                  <c:v>0.256845</c:v>
                </c:pt>
                <c:pt idx="720">
                  <c:v>0.249882</c:v>
                </c:pt>
                <c:pt idx="721">
                  <c:v>0.242919</c:v>
                </c:pt>
                <c:pt idx="722">
                  <c:v>0.235956</c:v>
                </c:pt>
                <c:pt idx="723">
                  <c:v>0.229935</c:v>
                </c:pt>
                <c:pt idx="724">
                  <c:v>0.224183</c:v>
                </c:pt>
                <c:pt idx="725">
                  <c:v>0.218432</c:v>
                </c:pt>
                <c:pt idx="726">
                  <c:v>0.21268</c:v>
                </c:pt>
                <c:pt idx="727">
                  <c:v>0.206929</c:v>
                </c:pt>
                <c:pt idx="728">
                  <c:v>0.201177</c:v>
                </c:pt>
                <c:pt idx="729">
                  <c:v>0.195426</c:v>
                </c:pt>
                <c:pt idx="730">
                  <c:v>0.189674</c:v>
                </c:pt>
                <c:pt idx="731">
                  <c:v>0.183923</c:v>
                </c:pt>
                <c:pt idx="732">
                  <c:v>0.178738</c:v>
                </c:pt>
                <c:pt idx="733">
                  <c:v>0.174079</c:v>
                </c:pt>
                <c:pt idx="734">
                  <c:v>0.16942</c:v>
                </c:pt>
                <c:pt idx="735">
                  <c:v>0.164761</c:v>
                </c:pt>
                <c:pt idx="736">
                  <c:v>0.160102</c:v>
                </c:pt>
                <c:pt idx="737">
                  <c:v>0.155443</c:v>
                </c:pt>
                <c:pt idx="738">
                  <c:v>0.150784</c:v>
                </c:pt>
                <c:pt idx="739">
                  <c:v>0.146125</c:v>
                </c:pt>
                <c:pt idx="740">
                  <c:v>0.141466</c:v>
                </c:pt>
                <c:pt idx="741">
                  <c:v>0.137054</c:v>
                </c:pt>
                <c:pt idx="742">
                  <c:v>0.133349</c:v>
                </c:pt>
                <c:pt idx="743">
                  <c:v>0.129644</c:v>
                </c:pt>
                <c:pt idx="744">
                  <c:v>0.125938</c:v>
                </c:pt>
                <c:pt idx="745">
                  <c:v>0.122233</c:v>
                </c:pt>
                <c:pt idx="746">
                  <c:v>0.118527</c:v>
                </c:pt>
                <c:pt idx="747">
                  <c:v>0.114822</c:v>
                </c:pt>
                <c:pt idx="748">
                  <c:v>0.111116</c:v>
                </c:pt>
                <c:pt idx="749">
                  <c:v>0.107411</c:v>
                </c:pt>
                <c:pt idx="750">
                  <c:v>0.103705</c:v>
                </c:pt>
                <c:pt idx="751">
                  <c:v>0.100809</c:v>
                </c:pt>
                <c:pt idx="752">
                  <c:v>0.097912</c:v>
                </c:pt>
                <c:pt idx="753">
                  <c:v>0.095016</c:v>
                </c:pt>
                <c:pt idx="754">
                  <c:v>0.092119</c:v>
                </c:pt>
                <c:pt idx="755">
                  <c:v>0.089223</c:v>
                </c:pt>
                <c:pt idx="756">
                  <c:v>0.086326</c:v>
                </c:pt>
                <c:pt idx="757">
                  <c:v>0.08343</c:v>
                </c:pt>
                <c:pt idx="758">
                  <c:v>0.080533</c:v>
                </c:pt>
                <c:pt idx="759">
                  <c:v>0.077637</c:v>
                </c:pt>
                <c:pt idx="760">
                  <c:v>0.075236</c:v>
                </c:pt>
                <c:pt idx="761">
                  <c:v>0.073009</c:v>
                </c:pt>
                <c:pt idx="762">
                  <c:v>0.070782</c:v>
                </c:pt>
                <c:pt idx="763">
                  <c:v>0.068556</c:v>
                </c:pt>
                <c:pt idx="764">
                  <c:v>0.066329</c:v>
                </c:pt>
                <c:pt idx="765">
                  <c:v>0.064102</c:v>
                </c:pt>
                <c:pt idx="766">
                  <c:v>0.061875</c:v>
                </c:pt>
                <c:pt idx="767">
                  <c:v>0.059648</c:v>
                </c:pt>
                <c:pt idx="768">
                  <c:v>0.057421</c:v>
                </c:pt>
                <c:pt idx="769">
                  <c:v>0.055456</c:v>
                </c:pt>
                <c:pt idx="770">
                  <c:v>0.053772</c:v>
                </c:pt>
                <c:pt idx="771">
                  <c:v>0.052088</c:v>
                </c:pt>
                <c:pt idx="772">
                  <c:v>0.050404</c:v>
                </c:pt>
                <c:pt idx="773">
                  <c:v>0.04872</c:v>
                </c:pt>
                <c:pt idx="774">
                  <c:v>0.047036</c:v>
                </c:pt>
                <c:pt idx="775">
                  <c:v>0.045352</c:v>
                </c:pt>
                <c:pt idx="776">
                  <c:v>0.043668</c:v>
                </c:pt>
                <c:pt idx="777">
                  <c:v>0.041983</c:v>
                </c:pt>
                <c:pt idx="778">
                  <c:v>0.040395</c:v>
                </c:pt>
                <c:pt idx="779">
                  <c:v>0.039143</c:v>
                </c:pt>
                <c:pt idx="780">
                  <c:v>0.03789</c:v>
                </c:pt>
                <c:pt idx="781">
                  <c:v>0.036637</c:v>
                </c:pt>
                <c:pt idx="782">
                  <c:v>0.035384</c:v>
                </c:pt>
                <c:pt idx="783">
                  <c:v>0.034132</c:v>
                </c:pt>
                <c:pt idx="784">
                  <c:v>0.032879</c:v>
                </c:pt>
                <c:pt idx="785">
                  <c:v>0.031626</c:v>
                </c:pt>
                <c:pt idx="786">
                  <c:v>0.030374</c:v>
                </c:pt>
                <c:pt idx="787">
                  <c:v>0.029121</c:v>
                </c:pt>
                <c:pt idx="788">
                  <c:v>0.028192</c:v>
                </c:pt>
                <c:pt idx="789">
                  <c:v>0.027276</c:v>
                </c:pt>
                <c:pt idx="790">
                  <c:v>0.026359</c:v>
                </c:pt>
                <c:pt idx="791">
                  <c:v>0.025443</c:v>
                </c:pt>
                <c:pt idx="792">
                  <c:v>0.024527</c:v>
                </c:pt>
                <c:pt idx="793">
                  <c:v>0.02361</c:v>
                </c:pt>
                <c:pt idx="794">
                  <c:v>0.022694</c:v>
                </c:pt>
                <c:pt idx="795">
                  <c:v>0.021778</c:v>
                </c:pt>
                <c:pt idx="796">
                  <c:v>0.020861</c:v>
                </c:pt>
                <c:pt idx="797">
                  <c:v>0.020126</c:v>
                </c:pt>
                <c:pt idx="798">
                  <c:v>0.019466</c:v>
                </c:pt>
                <c:pt idx="799">
                  <c:v>0.018807</c:v>
                </c:pt>
                <c:pt idx="800">
                  <c:v>0.018147</c:v>
                </c:pt>
                <c:pt idx="801">
                  <c:v>0.017488</c:v>
                </c:pt>
                <c:pt idx="802">
                  <c:v>0.016828</c:v>
                </c:pt>
                <c:pt idx="803">
                  <c:v>0.016169</c:v>
                </c:pt>
                <c:pt idx="804">
                  <c:v>0.01551</c:v>
                </c:pt>
                <c:pt idx="805">
                  <c:v>0.01485</c:v>
                </c:pt>
                <c:pt idx="806">
                  <c:v>0.014276</c:v>
                </c:pt>
                <c:pt idx="807">
                  <c:v>0.013809</c:v>
                </c:pt>
                <c:pt idx="808">
                  <c:v>0.013341</c:v>
                </c:pt>
                <c:pt idx="809">
                  <c:v>0.012874</c:v>
                </c:pt>
                <c:pt idx="810">
                  <c:v>0.012406</c:v>
                </c:pt>
                <c:pt idx="811">
                  <c:v>0.011939</c:v>
                </c:pt>
                <c:pt idx="812">
                  <c:v>0.011471</c:v>
                </c:pt>
                <c:pt idx="813">
                  <c:v>0.011004</c:v>
                </c:pt>
                <c:pt idx="814">
                  <c:v>0.010536</c:v>
                </c:pt>
                <c:pt idx="815">
                  <c:v>0.010095</c:v>
                </c:pt>
                <c:pt idx="816">
                  <c:v>0.009767</c:v>
                </c:pt>
                <c:pt idx="817">
                  <c:v>0.00944</c:v>
                </c:pt>
                <c:pt idx="818">
                  <c:v>0.009112</c:v>
                </c:pt>
                <c:pt idx="819">
                  <c:v>0.008785</c:v>
                </c:pt>
                <c:pt idx="820">
                  <c:v>0.008457</c:v>
                </c:pt>
                <c:pt idx="821">
                  <c:v>0.008129</c:v>
                </c:pt>
                <c:pt idx="822">
                  <c:v>0.007802</c:v>
                </c:pt>
                <c:pt idx="823">
                  <c:v>0.007474</c:v>
                </c:pt>
                <c:pt idx="824">
                  <c:v>0.007147</c:v>
                </c:pt>
                <c:pt idx="825">
                  <c:v>0.006911</c:v>
                </c:pt>
                <c:pt idx="826">
                  <c:v>0.006683</c:v>
                </c:pt>
                <c:pt idx="827">
                  <c:v>0.006455</c:v>
                </c:pt>
                <c:pt idx="828">
                  <c:v>0.006226</c:v>
                </c:pt>
                <c:pt idx="829">
                  <c:v>0.005998</c:v>
                </c:pt>
                <c:pt idx="830">
                  <c:v>0.00577</c:v>
                </c:pt>
                <c:pt idx="831">
                  <c:v>0.005541</c:v>
                </c:pt>
                <c:pt idx="832">
                  <c:v>0.005313</c:v>
                </c:pt>
                <c:pt idx="833">
                  <c:v>0.005085</c:v>
                </c:pt>
                <c:pt idx="834">
                  <c:v>0.004903</c:v>
                </c:pt>
                <c:pt idx="835">
                  <c:v>0.004743</c:v>
                </c:pt>
                <c:pt idx="836">
                  <c:v>0.004584</c:v>
                </c:pt>
                <c:pt idx="837">
                  <c:v>0.004424</c:v>
                </c:pt>
                <c:pt idx="838">
                  <c:v>0.004265</c:v>
                </c:pt>
                <c:pt idx="839">
                  <c:v>0.004106</c:v>
                </c:pt>
                <c:pt idx="840">
                  <c:v>0.003946</c:v>
                </c:pt>
                <c:pt idx="841">
                  <c:v>0.003787</c:v>
                </c:pt>
                <c:pt idx="842">
                  <c:v>0.003628</c:v>
                </c:pt>
                <c:pt idx="843">
                  <c:v>0.003487</c:v>
                </c:pt>
                <c:pt idx="844">
                  <c:v>0.003375</c:v>
                </c:pt>
                <c:pt idx="845">
                  <c:v>0.003263</c:v>
                </c:pt>
                <c:pt idx="846">
                  <c:v>0.003151</c:v>
                </c:pt>
                <c:pt idx="847">
                  <c:v>0.003039</c:v>
                </c:pt>
                <c:pt idx="848">
                  <c:v>0.002927</c:v>
                </c:pt>
                <c:pt idx="849">
                  <c:v>0.002815</c:v>
                </c:pt>
                <c:pt idx="850">
                  <c:v>0.002703</c:v>
                </c:pt>
                <c:pt idx="851">
                  <c:v>0.002591</c:v>
                </c:pt>
                <c:pt idx="852">
                  <c:v>0.002484</c:v>
                </c:pt>
                <c:pt idx="853">
                  <c:v>0.002405</c:v>
                </c:pt>
                <c:pt idx="854">
                  <c:v>0.002326</c:v>
                </c:pt>
                <c:pt idx="855">
                  <c:v>0.002247</c:v>
                </c:pt>
                <c:pt idx="856">
                  <c:v>0.002168</c:v>
                </c:pt>
                <c:pt idx="857">
                  <c:v>0.002089</c:v>
                </c:pt>
                <c:pt idx="858">
                  <c:v>0.002009</c:v>
                </c:pt>
                <c:pt idx="859">
                  <c:v>0.00193</c:v>
                </c:pt>
                <c:pt idx="860">
                  <c:v>0.001851</c:v>
                </c:pt>
                <c:pt idx="861">
                  <c:v>0.001772</c:v>
                </c:pt>
                <c:pt idx="862">
                  <c:v>0.001715</c:v>
                </c:pt>
                <c:pt idx="863">
                  <c:v>0.00166</c:v>
                </c:pt>
                <c:pt idx="864">
                  <c:v>0.001605</c:v>
                </c:pt>
                <c:pt idx="865">
                  <c:v>0.00155</c:v>
                </c:pt>
                <c:pt idx="866">
                  <c:v>0.001495</c:v>
                </c:pt>
                <c:pt idx="867">
                  <c:v>0.00144</c:v>
                </c:pt>
                <c:pt idx="868">
                  <c:v>0.001385</c:v>
                </c:pt>
                <c:pt idx="869">
                  <c:v>0.00133</c:v>
                </c:pt>
                <c:pt idx="870">
                  <c:v>0.001275</c:v>
                </c:pt>
                <c:pt idx="871">
                  <c:v>0.001232</c:v>
                </c:pt>
                <c:pt idx="872">
                  <c:v>0.001196</c:v>
                </c:pt>
                <c:pt idx="873">
                  <c:v>0.00116</c:v>
                </c:pt>
                <c:pt idx="874">
                  <c:v>0.001124</c:v>
                </c:pt>
                <c:pt idx="875">
                  <c:v>0.001088</c:v>
                </c:pt>
                <c:pt idx="876">
                  <c:v>0.001052</c:v>
                </c:pt>
                <c:pt idx="877">
                  <c:v>0.001016</c:v>
                </c:pt>
                <c:pt idx="878">
                  <c:v>0.00098</c:v>
                </c:pt>
                <c:pt idx="879">
                  <c:v>0.000944</c:v>
                </c:pt>
                <c:pt idx="880">
                  <c:v>0.000914</c:v>
                </c:pt>
                <c:pt idx="881">
                  <c:v>0.000893</c:v>
                </c:pt>
                <c:pt idx="882">
                  <c:v>0.000873</c:v>
                </c:pt>
                <c:pt idx="883">
                  <c:v>0.000853</c:v>
                </c:pt>
                <c:pt idx="884">
                  <c:v>0.000832</c:v>
                </c:pt>
                <c:pt idx="885">
                  <c:v>0.000812</c:v>
                </c:pt>
                <c:pt idx="886">
                  <c:v>0.000792</c:v>
                </c:pt>
                <c:pt idx="887">
                  <c:v>0.000771</c:v>
                </c:pt>
                <c:pt idx="888">
                  <c:v>0.000751</c:v>
                </c:pt>
                <c:pt idx="889">
                  <c:v>0.000732</c:v>
                </c:pt>
                <c:pt idx="890">
                  <c:v>0.000725</c:v>
                </c:pt>
                <c:pt idx="891">
                  <c:v>0.000718</c:v>
                </c:pt>
                <c:pt idx="892">
                  <c:v>0.00071</c:v>
                </c:pt>
                <c:pt idx="893">
                  <c:v>0.000703</c:v>
                </c:pt>
                <c:pt idx="894">
                  <c:v>0.000696</c:v>
                </c:pt>
                <c:pt idx="895">
                  <c:v>0.000689</c:v>
                </c:pt>
                <c:pt idx="896">
                  <c:v>0.000682</c:v>
                </c:pt>
                <c:pt idx="897">
                  <c:v>0.000674</c:v>
                </c:pt>
                <c:pt idx="898">
                  <c:v>0.000667</c:v>
                </c:pt>
                <c:pt idx="899">
                  <c:v>0.000669</c:v>
                </c:pt>
                <c:pt idx="900">
                  <c:v>0.000672</c:v>
                </c:pt>
                <c:pt idx="901">
                  <c:v>0.000675</c:v>
                </c:pt>
                <c:pt idx="902">
                  <c:v>0.000679</c:v>
                </c:pt>
                <c:pt idx="903">
                  <c:v>0.000682</c:v>
                </c:pt>
                <c:pt idx="904">
                  <c:v>0.000685</c:v>
                </c:pt>
                <c:pt idx="905">
                  <c:v>0.000688</c:v>
                </c:pt>
                <c:pt idx="906">
                  <c:v>0.000692</c:v>
                </c:pt>
                <c:pt idx="907">
                  <c:v>0.000695</c:v>
                </c:pt>
                <c:pt idx="908">
                  <c:v>0.000703</c:v>
                </c:pt>
                <c:pt idx="909">
                  <c:v>0.000714</c:v>
                </c:pt>
                <c:pt idx="910">
                  <c:v>0.000725</c:v>
                </c:pt>
                <c:pt idx="911">
                  <c:v>0.000736</c:v>
                </c:pt>
                <c:pt idx="912">
                  <c:v>0.000747</c:v>
                </c:pt>
                <c:pt idx="913">
                  <c:v>0.000758</c:v>
                </c:pt>
                <c:pt idx="914">
                  <c:v>0.000769</c:v>
                </c:pt>
                <c:pt idx="915">
                  <c:v>0.00078</c:v>
                </c:pt>
                <c:pt idx="916">
                  <c:v>0.00079</c:v>
                </c:pt>
                <c:pt idx="917">
                  <c:v>0.000803</c:v>
                </c:pt>
                <c:pt idx="918">
                  <c:v>0.000819</c:v>
                </c:pt>
                <c:pt idx="919">
                  <c:v>0.000835</c:v>
                </c:pt>
                <c:pt idx="920">
                  <c:v>0.000851</c:v>
                </c:pt>
                <c:pt idx="921">
                  <c:v>0.000867</c:v>
                </c:pt>
                <c:pt idx="922">
                  <c:v>0.000883</c:v>
                </c:pt>
                <c:pt idx="923">
                  <c:v>0.000899</c:v>
                </c:pt>
                <c:pt idx="924">
                  <c:v>0.000915</c:v>
                </c:pt>
                <c:pt idx="925">
                  <c:v>0.000931</c:v>
                </c:pt>
                <c:pt idx="926">
                  <c:v>0.000948</c:v>
                </c:pt>
                <c:pt idx="927">
                  <c:v>0.000967</c:v>
                </c:pt>
                <c:pt idx="928">
                  <c:v>0.000986</c:v>
                </c:pt>
                <c:pt idx="929">
                  <c:v>0.001006</c:v>
                </c:pt>
                <c:pt idx="930">
                  <c:v>0.001025</c:v>
                </c:pt>
                <c:pt idx="931">
                  <c:v>0.001044</c:v>
                </c:pt>
                <c:pt idx="932">
                  <c:v>0.001064</c:v>
                </c:pt>
                <c:pt idx="933">
                  <c:v>0.001083</c:v>
                </c:pt>
                <c:pt idx="934">
                  <c:v>0.001102</c:v>
                </c:pt>
                <c:pt idx="935">
                  <c:v>0.001122</c:v>
                </c:pt>
                <c:pt idx="936">
                  <c:v>0.001143</c:v>
                </c:pt>
                <c:pt idx="937">
                  <c:v>0.001166</c:v>
                </c:pt>
                <c:pt idx="938">
                  <c:v>0.001188</c:v>
                </c:pt>
                <c:pt idx="939">
                  <c:v>0.00121</c:v>
                </c:pt>
                <c:pt idx="940">
                  <c:v>0.001232</c:v>
                </c:pt>
                <c:pt idx="941">
                  <c:v>0.001255</c:v>
                </c:pt>
                <c:pt idx="942">
                  <c:v>0.001277</c:v>
                </c:pt>
                <c:pt idx="943">
                  <c:v>0.001299</c:v>
                </c:pt>
                <c:pt idx="944">
                  <c:v>0.001321</c:v>
                </c:pt>
                <c:pt idx="945">
                  <c:v>0.001346</c:v>
                </c:pt>
                <c:pt idx="946">
                  <c:v>0.001372</c:v>
                </c:pt>
                <c:pt idx="947">
                  <c:v>0.001399</c:v>
                </c:pt>
                <c:pt idx="948">
                  <c:v>0.001425</c:v>
                </c:pt>
                <c:pt idx="949">
                  <c:v>0.001451</c:v>
                </c:pt>
                <c:pt idx="950">
                  <c:v>0.001478</c:v>
                </c:pt>
                <c:pt idx="951">
                  <c:v>0.001504</c:v>
                </c:pt>
                <c:pt idx="952">
                  <c:v>0.00153</c:v>
                </c:pt>
                <c:pt idx="953">
                  <c:v>0.001557</c:v>
                </c:pt>
                <c:pt idx="954">
                  <c:v>0.001585</c:v>
                </c:pt>
                <c:pt idx="955">
                  <c:v>0.001619</c:v>
                </c:pt>
                <c:pt idx="956">
                  <c:v>0.001652</c:v>
                </c:pt>
                <c:pt idx="957">
                  <c:v>0.001685</c:v>
                </c:pt>
                <c:pt idx="958">
                  <c:v>0.001718</c:v>
                </c:pt>
                <c:pt idx="959">
                  <c:v>0.001752</c:v>
                </c:pt>
                <c:pt idx="960">
                  <c:v>0.001785</c:v>
                </c:pt>
                <c:pt idx="961">
                  <c:v>0.001818</c:v>
                </c:pt>
                <c:pt idx="962">
                  <c:v>0.001851</c:v>
                </c:pt>
                <c:pt idx="963">
                  <c:v>0.001885</c:v>
                </c:pt>
                <c:pt idx="964">
                  <c:v>0.001929</c:v>
                </c:pt>
                <c:pt idx="965">
                  <c:v>0.001972</c:v>
                </c:pt>
                <c:pt idx="966">
                  <c:v>0.002016</c:v>
                </c:pt>
                <c:pt idx="967">
                  <c:v>0.00206</c:v>
                </c:pt>
                <c:pt idx="968">
                  <c:v>0.002103</c:v>
                </c:pt>
                <c:pt idx="969">
                  <c:v>0.002147</c:v>
                </c:pt>
                <c:pt idx="970">
                  <c:v>0.002191</c:v>
                </c:pt>
                <c:pt idx="971">
                  <c:v>0.002234</c:v>
                </c:pt>
                <c:pt idx="972">
                  <c:v>0.002278</c:v>
                </c:pt>
                <c:pt idx="973">
                  <c:v>0.002332</c:v>
                </c:pt>
                <c:pt idx="974">
                  <c:v>0.00239</c:v>
                </c:pt>
                <c:pt idx="975">
                  <c:v>0.002448</c:v>
                </c:pt>
                <c:pt idx="976">
                  <c:v>0.002506</c:v>
                </c:pt>
                <c:pt idx="977">
                  <c:v>0.002563</c:v>
                </c:pt>
                <c:pt idx="978">
                  <c:v>0.002621</c:v>
                </c:pt>
                <c:pt idx="979">
                  <c:v>0.002679</c:v>
                </c:pt>
                <c:pt idx="980">
                  <c:v>0.002736</c:v>
                </c:pt>
                <c:pt idx="981">
                  <c:v>0.002794</c:v>
                </c:pt>
                <c:pt idx="982">
                  <c:v>0.00286</c:v>
                </c:pt>
                <c:pt idx="983">
                  <c:v>0.002935</c:v>
                </c:pt>
                <c:pt idx="984">
                  <c:v>0.00301</c:v>
                </c:pt>
                <c:pt idx="985">
                  <c:v>0.003084</c:v>
                </c:pt>
                <c:pt idx="986">
                  <c:v>0.003159</c:v>
                </c:pt>
                <c:pt idx="987">
                  <c:v>0.003234</c:v>
                </c:pt>
                <c:pt idx="988">
                  <c:v>0.003308</c:v>
                </c:pt>
                <c:pt idx="989">
                  <c:v>0.003383</c:v>
                </c:pt>
                <c:pt idx="990">
                  <c:v>0.003458</c:v>
                </c:pt>
                <c:pt idx="991">
                  <c:v>0.003537</c:v>
                </c:pt>
                <c:pt idx="992">
                  <c:v>0.003631</c:v>
                </c:pt>
                <c:pt idx="993">
                  <c:v>0.003724</c:v>
                </c:pt>
                <c:pt idx="994">
                  <c:v>0.003818</c:v>
                </c:pt>
                <c:pt idx="995">
                  <c:v>0.003912</c:v>
                </c:pt>
                <c:pt idx="996">
                  <c:v>0.004005</c:v>
                </c:pt>
                <c:pt idx="997">
                  <c:v>0.004099</c:v>
                </c:pt>
                <c:pt idx="998">
                  <c:v>0.004193</c:v>
                </c:pt>
                <c:pt idx="999">
                  <c:v>0.004286</c:v>
                </c:pt>
                <c:pt idx="1000">
                  <c:v>0.00438</c:v>
                </c:pt>
              </c:numCache>
            </c:numRef>
          </c:yVal>
          <c:smooth val="1"/>
        </c:ser>
        <c:ser>
          <c:idx val="2"/>
          <c:order val="2"/>
          <c:tx>
            <c:strRef>
              <c:f>rho_func_b_and_d_min!$G$1</c:f>
              <c:strCache>
                <c:ptCount val="1"/>
                <c:pt idx="0">
                  <c:v>50Å</c:v>
                </c:pt>
              </c:strCache>
            </c:strRef>
          </c:tx>
          <c:spPr>
            <a:ln w="25400"/>
          </c:spPr>
          <c:marker>
            <c:symbol val="none"/>
          </c:marker>
          <c:xVal>
            <c:numRef>
              <c:f>rho_func_b_and_d_min!$A$2:$A$1002</c:f>
              <c:numCache>
                <c:formatCode>General</c:formatCode>
                <c:ptCount val="1001"/>
                <c:pt idx="0">
                  <c:v>0.0</c:v>
                </c:pt>
                <c:pt idx="1">
                  <c:v>0.01</c:v>
                </c:pt>
                <c:pt idx="2">
                  <c:v>0.02</c:v>
                </c:pt>
                <c:pt idx="3">
                  <c:v>0.03</c:v>
                </c:pt>
                <c:pt idx="4">
                  <c:v>0.04</c:v>
                </c:pt>
                <c:pt idx="5">
                  <c:v>0.05</c:v>
                </c:pt>
                <c:pt idx="6">
                  <c:v>0.06</c:v>
                </c:pt>
                <c:pt idx="7">
                  <c:v>0.07</c:v>
                </c:pt>
                <c:pt idx="8">
                  <c:v>0.08</c:v>
                </c:pt>
                <c:pt idx="9">
                  <c:v>0.09</c:v>
                </c:pt>
                <c:pt idx="10">
                  <c:v>0.1</c:v>
                </c:pt>
                <c:pt idx="11">
                  <c:v>0.11</c:v>
                </c:pt>
                <c:pt idx="12">
                  <c:v>0.12</c:v>
                </c:pt>
                <c:pt idx="13">
                  <c:v>0.13</c:v>
                </c:pt>
                <c:pt idx="14">
                  <c:v>0.14</c:v>
                </c:pt>
                <c:pt idx="15">
                  <c:v>0.15</c:v>
                </c:pt>
                <c:pt idx="16">
                  <c:v>0.16</c:v>
                </c:pt>
                <c:pt idx="17">
                  <c:v>0.17</c:v>
                </c:pt>
                <c:pt idx="18">
                  <c:v>0.18</c:v>
                </c:pt>
                <c:pt idx="19">
                  <c:v>0.19</c:v>
                </c:pt>
                <c:pt idx="20">
                  <c:v>0.2</c:v>
                </c:pt>
                <c:pt idx="21">
                  <c:v>0.21</c:v>
                </c:pt>
                <c:pt idx="22">
                  <c:v>0.22</c:v>
                </c:pt>
                <c:pt idx="23">
                  <c:v>0.23</c:v>
                </c:pt>
                <c:pt idx="24">
                  <c:v>0.24</c:v>
                </c:pt>
                <c:pt idx="25">
                  <c:v>0.25</c:v>
                </c:pt>
                <c:pt idx="26">
                  <c:v>0.26</c:v>
                </c:pt>
                <c:pt idx="27">
                  <c:v>0.27</c:v>
                </c:pt>
                <c:pt idx="28">
                  <c:v>0.28</c:v>
                </c:pt>
                <c:pt idx="29">
                  <c:v>0.29</c:v>
                </c:pt>
                <c:pt idx="30">
                  <c:v>0.3</c:v>
                </c:pt>
                <c:pt idx="31">
                  <c:v>0.31</c:v>
                </c:pt>
                <c:pt idx="32">
                  <c:v>0.32</c:v>
                </c:pt>
                <c:pt idx="33">
                  <c:v>0.33</c:v>
                </c:pt>
                <c:pt idx="34">
                  <c:v>0.34</c:v>
                </c:pt>
                <c:pt idx="35">
                  <c:v>0.35</c:v>
                </c:pt>
                <c:pt idx="36">
                  <c:v>0.36</c:v>
                </c:pt>
                <c:pt idx="37">
                  <c:v>0.37</c:v>
                </c:pt>
                <c:pt idx="38">
                  <c:v>0.38</c:v>
                </c:pt>
                <c:pt idx="39">
                  <c:v>0.39</c:v>
                </c:pt>
                <c:pt idx="40">
                  <c:v>0.4</c:v>
                </c:pt>
                <c:pt idx="41">
                  <c:v>0.41</c:v>
                </c:pt>
                <c:pt idx="42">
                  <c:v>0.42</c:v>
                </c:pt>
                <c:pt idx="43">
                  <c:v>0.43</c:v>
                </c:pt>
                <c:pt idx="44">
                  <c:v>0.44</c:v>
                </c:pt>
                <c:pt idx="45">
                  <c:v>0.45</c:v>
                </c:pt>
                <c:pt idx="46">
                  <c:v>0.46</c:v>
                </c:pt>
                <c:pt idx="47">
                  <c:v>0.47</c:v>
                </c:pt>
                <c:pt idx="48">
                  <c:v>0.48</c:v>
                </c:pt>
                <c:pt idx="49">
                  <c:v>0.49</c:v>
                </c:pt>
                <c:pt idx="50">
                  <c:v>0.5</c:v>
                </c:pt>
                <c:pt idx="51">
                  <c:v>0.51</c:v>
                </c:pt>
                <c:pt idx="52">
                  <c:v>0.52</c:v>
                </c:pt>
                <c:pt idx="53">
                  <c:v>0.53</c:v>
                </c:pt>
                <c:pt idx="54">
                  <c:v>0.54</c:v>
                </c:pt>
                <c:pt idx="55">
                  <c:v>0.55</c:v>
                </c:pt>
                <c:pt idx="56">
                  <c:v>0.56</c:v>
                </c:pt>
                <c:pt idx="57">
                  <c:v>0.57</c:v>
                </c:pt>
                <c:pt idx="58">
                  <c:v>0.58</c:v>
                </c:pt>
                <c:pt idx="59">
                  <c:v>0.59</c:v>
                </c:pt>
                <c:pt idx="60">
                  <c:v>0.6</c:v>
                </c:pt>
                <c:pt idx="61">
                  <c:v>0.61</c:v>
                </c:pt>
                <c:pt idx="62">
                  <c:v>0.62</c:v>
                </c:pt>
                <c:pt idx="63">
                  <c:v>0.63</c:v>
                </c:pt>
                <c:pt idx="64">
                  <c:v>0.64</c:v>
                </c:pt>
                <c:pt idx="65">
                  <c:v>0.65</c:v>
                </c:pt>
                <c:pt idx="66">
                  <c:v>0.66</c:v>
                </c:pt>
                <c:pt idx="67">
                  <c:v>0.67</c:v>
                </c:pt>
                <c:pt idx="68">
                  <c:v>0.68</c:v>
                </c:pt>
                <c:pt idx="69">
                  <c:v>0.69</c:v>
                </c:pt>
                <c:pt idx="70">
                  <c:v>0.7</c:v>
                </c:pt>
                <c:pt idx="71">
                  <c:v>0.71</c:v>
                </c:pt>
                <c:pt idx="72">
                  <c:v>0.72</c:v>
                </c:pt>
                <c:pt idx="73">
                  <c:v>0.73</c:v>
                </c:pt>
                <c:pt idx="74">
                  <c:v>0.74</c:v>
                </c:pt>
                <c:pt idx="75">
                  <c:v>0.75</c:v>
                </c:pt>
                <c:pt idx="76">
                  <c:v>0.76</c:v>
                </c:pt>
                <c:pt idx="77">
                  <c:v>0.77</c:v>
                </c:pt>
                <c:pt idx="78">
                  <c:v>0.78</c:v>
                </c:pt>
                <c:pt idx="79">
                  <c:v>0.79</c:v>
                </c:pt>
                <c:pt idx="80">
                  <c:v>0.8</c:v>
                </c:pt>
                <c:pt idx="81">
                  <c:v>0.81</c:v>
                </c:pt>
                <c:pt idx="82">
                  <c:v>0.82</c:v>
                </c:pt>
                <c:pt idx="83">
                  <c:v>0.83</c:v>
                </c:pt>
                <c:pt idx="84">
                  <c:v>0.84</c:v>
                </c:pt>
                <c:pt idx="85">
                  <c:v>0.85</c:v>
                </c:pt>
                <c:pt idx="86">
                  <c:v>0.86</c:v>
                </c:pt>
                <c:pt idx="87">
                  <c:v>0.87</c:v>
                </c:pt>
                <c:pt idx="88">
                  <c:v>0.88</c:v>
                </c:pt>
                <c:pt idx="89">
                  <c:v>0.89</c:v>
                </c:pt>
                <c:pt idx="90">
                  <c:v>0.9</c:v>
                </c:pt>
                <c:pt idx="91">
                  <c:v>0.91</c:v>
                </c:pt>
                <c:pt idx="92">
                  <c:v>0.92</c:v>
                </c:pt>
                <c:pt idx="93">
                  <c:v>0.93</c:v>
                </c:pt>
                <c:pt idx="94">
                  <c:v>0.94</c:v>
                </c:pt>
                <c:pt idx="95">
                  <c:v>0.95</c:v>
                </c:pt>
                <c:pt idx="96">
                  <c:v>0.96</c:v>
                </c:pt>
                <c:pt idx="97">
                  <c:v>0.97</c:v>
                </c:pt>
                <c:pt idx="98">
                  <c:v>0.98</c:v>
                </c:pt>
                <c:pt idx="99">
                  <c:v>0.99</c:v>
                </c:pt>
                <c:pt idx="100">
                  <c:v>1.0</c:v>
                </c:pt>
                <c:pt idx="101">
                  <c:v>1.01</c:v>
                </c:pt>
                <c:pt idx="102">
                  <c:v>1.02</c:v>
                </c:pt>
                <c:pt idx="103">
                  <c:v>1.03</c:v>
                </c:pt>
                <c:pt idx="104">
                  <c:v>1.04</c:v>
                </c:pt>
                <c:pt idx="105">
                  <c:v>1.05</c:v>
                </c:pt>
                <c:pt idx="106">
                  <c:v>1.06</c:v>
                </c:pt>
                <c:pt idx="107">
                  <c:v>1.07</c:v>
                </c:pt>
                <c:pt idx="108">
                  <c:v>1.08</c:v>
                </c:pt>
                <c:pt idx="109">
                  <c:v>1.09</c:v>
                </c:pt>
                <c:pt idx="110">
                  <c:v>1.1</c:v>
                </c:pt>
                <c:pt idx="111">
                  <c:v>1.11</c:v>
                </c:pt>
                <c:pt idx="112">
                  <c:v>1.12</c:v>
                </c:pt>
                <c:pt idx="113">
                  <c:v>1.13</c:v>
                </c:pt>
                <c:pt idx="114">
                  <c:v>1.14</c:v>
                </c:pt>
                <c:pt idx="115">
                  <c:v>1.15</c:v>
                </c:pt>
                <c:pt idx="116">
                  <c:v>1.16</c:v>
                </c:pt>
                <c:pt idx="117">
                  <c:v>1.17</c:v>
                </c:pt>
                <c:pt idx="118">
                  <c:v>1.18</c:v>
                </c:pt>
                <c:pt idx="119">
                  <c:v>1.19</c:v>
                </c:pt>
                <c:pt idx="120">
                  <c:v>1.2</c:v>
                </c:pt>
                <c:pt idx="121">
                  <c:v>1.21</c:v>
                </c:pt>
                <c:pt idx="122">
                  <c:v>1.22</c:v>
                </c:pt>
                <c:pt idx="123">
                  <c:v>1.23</c:v>
                </c:pt>
                <c:pt idx="124">
                  <c:v>1.24</c:v>
                </c:pt>
                <c:pt idx="125">
                  <c:v>1.25</c:v>
                </c:pt>
                <c:pt idx="126">
                  <c:v>1.26</c:v>
                </c:pt>
                <c:pt idx="127">
                  <c:v>1.27</c:v>
                </c:pt>
                <c:pt idx="128">
                  <c:v>1.28</c:v>
                </c:pt>
                <c:pt idx="129">
                  <c:v>1.29</c:v>
                </c:pt>
                <c:pt idx="130">
                  <c:v>1.3</c:v>
                </c:pt>
                <c:pt idx="131">
                  <c:v>1.31</c:v>
                </c:pt>
                <c:pt idx="132">
                  <c:v>1.32</c:v>
                </c:pt>
                <c:pt idx="133">
                  <c:v>1.33</c:v>
                </c:pt>
                <c:pt idx="134">
                  <c:v>1.34</c:v>
                </c:pt>
                <c:pt idx="135">
                  <c:v>1.35</c:v>
                </c:pt>
                <c:pt idx="136">
                  <c:v>1.36</c:v>
                </c:pt>
                <c:pt idx="137">
                  <c:v>1.37</c:v>
                </c:pt>
                <c:pt idx="138">
                  <c:v>1.38</c:v>
                </c:pt>
                <c:pt idx="139">
                  <c:v>1.39</c:v>
                </c:pt>
                <c:pt idx="140">
                  <c:v>1.4</c:v>
                </c:pt>
                <c:pt idx="141">
                  <c:v>1.41</c:v>
                </c:pt>
                <c:pt idx="142">
                  <c:v>1.42</c:v>
                </c:pt>
                <c:pt idx="143">
                  <c:v>1.43</c:v>
                </c:pt>
                <c:pt idx="144">
                  <c:v>1.44</c:v>
                </c:pt>
                <c:pt idx="145">
                  <c:v>1.45</c:v>
                </c:pt>
                <c:pt idx="146">
                  <c:v>1.46</c:v>
                </c:pt>
                <c:pt idx="147">
                  <c:v>1.47</c:v>
                </c:pt>
                <c:pt idx="148">
                  <c:v>1.48</c:v>
                </c:pt>
                <c:pt idx="149">
                  <c:v>1.49</c:v>
                </c:pt>
                <c:pt idx="150">
                  <c:v>1.5</c:v>
                </c:pt>
                <c:pt idx="151">
                  <c:v>1.51</c:v>
                </c:pt>
                <c:pt idx="152">
                  <c:v>1.52</c:v>
                </c:pt>
                <c:pt idx="153">
                  <c:v>1.53</c:v>
                </c:pt>
                <c:pt idx="154">
                  <c:v>1.54</c:v>
                </c:pt>
                <c:pt idx="155">
                  <c:v>1.55</c:v>
                </c:pt>
                <c:pt idx="156">
                  <c:v>1.56</c:v>
                </c:pt>
                <c:pt idx="157">
                  <c:v>1.57</c:v>
                </c:pt>
                <c:pt idx="158">
                  <c:v>1.58</c:v>
                </c:pt>
                <c:pt idx="159">
                  <c:v>1.59</c:v>
                </c:pt>
                <c:pt idx="160">
                  <c:v>1.6</c:v>
                </c:pt>
                <c:pt idx="161">
                  <c:v>1.61</c:v>
                </c:pt>
                <c:pt idx="162">
                  <c:v>1.62</c:v>
                </c:pt>
                <c:pt idx="163">
                  <c:v>1.63</c:v>
                </c:pt>
                <c:pt idx="164">
                  <c:v>1.64</c:v>
                </c:pt>
                <c:pt idx="165">
                  <c:v>1.65</c:v>
                </c:pt>
                <c:pt idx="166">
                  <c:v>1.66</c:v>
                </c:pt>
                <c:pt idx="167">
                  <c:v>1.67</c:v>
                </c:pt>
                <c:pt idx="168">
                  <c:v>1.68</c:v>
                </c:pt>
                <c:pt idx="169">
                  <c:v>1.69</c:v>
                </c:pt>
                <c:pt idx="170">
                  <c:v>1.7</c:v>
                </c:pt>
                <c:pt idx="171">
                  <c:v>1.71</c:v>
                </c:pt>
                <c:pt idx="172">
                  <c:v>1.72</c:v>
                </c:pt>
                <c:pt idx="173">
                  <c:v>1.73</c:v>
                </c:pt>
                <c:pt idx="174">
                  <c:v>1.74</c:v>
                </c:pt>
                <c:pt idx="175">
                  <c:v>1.75</c:v>
                </c:pt>
                <c:pt idx="176">
                  <c:v>1.76</c:v>
                </c:pt>
                <c:pt idx="177">
                  <c:v>1.77</c:v>
                </c:pt>
                <c:pt idx="178">
                  <c:v>1.78</c:v>
                </c:pt>
                <c:pt idx="179">
                  <c:v>1.79</c:v>
                </c:pt>
                <c:pt idx="180">
                  <c:v>1.8</c:v>
                </c:pt>
                <c:pt idx="181">
                  <c:v>1.81</c:v>
                </c:pt>
                <c:pt idx="182">
                  <c:v>1.82</c:v>
                </c:pt>
                <c:pt idx="183">
                  <c:v>1.83</c:v>
                </c:pt>
                <c:pt idx="184">
                  <c:v>1.84</c:v>
                </c:pt>
                <c:pt idx="185">
                  <c:v>1.85</c:v>
                </c:pt>
                <c:pt idx="186">
                  <c:v>1.86</c:v>
                </c:pt>
                <c:pt idx="187">
                  <c:v>1.87</c:v>
                </c:pt>
                <c:pt idx="188">
                  <c:v>1.88</c:v>
                </c:pt>
                <c:pt idx="189">
                  <c:v>1.89</c:v>
                </c:pt>
                <c:pt idx="190">
                  <c:v>1.9</c:v>
                </c:pt>
                <c:pt idx="191">
                  <c:v>1.91</c:v>
                </c:pt>
                <c:pt idx="192">
                  <c:v>1.92</c:v>
                </c:pt>
                <c:pt idx="193">
                  <c:v>1.93</c:v>
                </c:pt>
                <c:pt idx="194">
                  <c:v>1.94</c:v>
                </c:pt>
                <c:pt idx="195">
                  <c:v>1.95</c:v>
                </c:pt>
                <c:pt idx="196">
                  <c:v>1.96</c:v>
                </c:pt>
                <c:pt idx="197">
                  <c:v>1.97</c:v>
                </c:pt>
                <c:pt idx="198">
                  <c:v>1.98</c:v>
                </c:pt>
                <c:pt idx="199">
                  <c:v>1.99</c:v>
                </c:pt>
                <c:pt idx="200">
                  <c:v>2.0</c:v>
                </c:pt>
                <c:pt idx="201">
                  <c:v>2.01</c:v>
                </c:pt>
                <c:pt idx="202">
                  <c:v>2.02</c:v>
                </c:pt>
                <c:pt idx="203">
                  <c:v>2.03</c:v>
                </c:pt>
                <c:pt idx="204">
                  <c:v>2.04</c:v>
                </c:pt>
                <c:pt idx="205">
                  <c:v>2.05</c:v>
                </c:pt>
                <c:pt idx="206">
                  <c:v>2.06</c:v>
                </c:pt>
                <c:pt idx="207">
                  <c:v>2.07</c:v>
                </c:pt>
                <c:pt idx="208">
                  <c:v>2.08</c:v>
                </c:pt>
                <c:pt idx="209">
                  <c:v>2.09</c:v>
                </c:pt>
                <c:pt idx="210">
                  <c:v>2.1</c:v>
                </c:pt>
                <c:pt idx="211">
                  <c:v>2.11</c:v>
                </c:pt>
                <c:pt idx="212">
                  <c:v>2.12</c:v>
                </c:pt>
                <c:pt idx="213">
                  <c:v>2.13</c:v>
                </c:pt>
                <c:pt idx="214">
                  <c:v>2.14</c:v>
                </c:pt>
                <c:pt idx="215">
                  <c:v>2.15</c:v>
                </c:pt>
                <c:pt idx="216">
                  <c:v>2.16</c:v>
                </c:pt>
                <c:pt idx="217">
                  <c:v>2.17</c:v>
                </c:pt>
                <c:pt idx="218">
                  <c:v>2.18</c:v>
                </c:pt>
                <c:pt idx="219">
                  <c:v>2.19</c:v>
                </c:pt>
                <c:pt idx="220">
                  <c:v>2.2</c:v>
                </c:pt>
                <c:pt idx="221">
                  <c:v>2.21</c:v>
                </c:pt>
                <c:pt idx="222">
                  <c:v>2.22</c:v>
                </c:pt>
                <c:pt idx="223">
                  <c:v>2.23</c:v>
                </c:pt>
                <c:pt idx="224">
                  <c:v>2.24</c:v>
                </c:pt>
                <c:pt idx="225">
                  <c:v>2.25</c:v>
                </c:pt>
                <c:pt idx="226">
                  <c:v>2.26</c:v>
                </c:pt>
                <c:pt idx="227">
                  <c:v>2.27</c:v>
                </c:pt>
                <c:pt idx="228">
                  <c:v>2.28</c:v>
                </c:pt>
                <c:pt idx="229">
                  <c:v>2.29</c:v>
                </c:pt>
                <c:pt idx="230">
                  <c:v>2.3</c:v>
                </c:pt>
                <c:pt idx="231">
                  <c:v>2.31</c:v>
                </c:pt>
                <c:pt idx="232">
                  <c:v>2.32</c:v>
                </c:pt>
                <c:pt idx="233">
                  <c:v>2.33</c:v>
                </c:pt>
                <c:pt idx="234">
                  <c:v>2.34</c:v>
                </c:pt>
                <c:pt idx="235">
                  <c:v>2.35</c:v>
                </c:pt>
                <c:pt idx="236">
                  <c:v>2.36</c:v>
                </c:pt>
                <c:pt idx="237">
                  <c:v>2.37</c:v>
                </c:pt>
                <c:pt idx="238">
                  <c:v>2.38</c:v>
                </c:pt>
                <c:pt idx="239">
                  <c:v>2.39</c:v>
                </c:pt>
                <c:pt idx="240">
                  <c:v>2.4</c:v>
                </c:pt>
                <c:pt idx="241">
                  <c:v>2.41</c:v>
                </c:pt>
                <c:pt idx="242">
                  <c:v>2.42</c:v>
                </c:pt>
                <c:pt idx="243">
                  <c:v>2.43</c:v>
                </c:pt>
                <c:pt idx="244">
                  <c:v>2.44</c:v>
                </c:pt>
                <c:pt idx="245">
                  <c:v>2.45</c:v>
                </c:pt>
                <c:pt idx="246">
                  <c:v>2.46</c:v>
                </c:pt>
                <c:pt idx="247">
                  <c:v>2.47</c:v>
                </c:pt>
                <c:pt idx="248">
                  <c:v>2.48</c:v>
                </c:pt>
                <c:pt idx="249">
                  <c:v>2.49</c:v>
                </c:pt>
                <c:pt idx="250">
                  <c:v>2.5</c:v>
                </c:pt>
                <c:pt idx="251">
                  <c:v>2.51</c:v>
                </c:pt>
                <c:pt idx="252">
                  <c:v>2.52</c:v>
                </c:pt>
                <c:pt idx="253">
                  <c:v>2.53</c:v>
                </c:pt>
                <c:pt idx="254">
                  <c:v>2.54</c:v>
                </c:pt>
                <c:pt idx="255">
                  <c:v>2.55</c:v>
                </c:pt>
                <c:pt idx="256">
                  <c:v>2.56</c:v>
                </c:pt>
                <c:pt idx="257">
                  <c:v>2.57</c:v>
                </c:pt>
                <c:pt idx="258">
                  <c:v>2.58</c:v>
                </c:pt>
                <c:pt idx="259">
                  <c:v>2.59</c:v>
                </c:pt>
                <c:pt idx="260">
                  <c:v>2.6</c:v>
                </c:pt>
                <c:pt idx="261">
                  <c:v>2.61</c:v>
                </c:pt>
                <c:pt idx="262">
                  <c:v>2.62</c:v>
                </c:pt>
                <c:pt idx="263">
                  <c:v>2.63</c:v>
                </c:pt>
                <c:pt idx="264">
                  <c:v>2.64</c:v>
                </c:pt>
                <c:pt idx="265">
                  <c:v>2.65</c:v>
                </c:pt>
                <c:pt idx="266">
                  <c:v>2.66</c:v>
                </c:pt>
                <c:pt idx="267">
                  <c:v>2.67</c:v>
                </c:pt>
                <c:pt idx="268">
                  <c:v>2.68</c:v>
                </c:pt>
                <c:pt idx="269">
                  <c:v>2.69</c:v>
                </c:pt>
                <c:pt idx="270">
                  <c:v>2.7</c:v>
                </c:pt>
                <c:pt idx="271">
                  <c:v>2.71</c:v>
                </c:pt>
                <c:pt idx="272">
                  <c:v>2.72</c:v>
                </c:pt>
                <c:pt idx="273">
                  <c:v>2.73</c:v>
                </c:pt>
                <c:pt idx="274">
                  <c:v>2.74</c:v>
                </c:pt>
                <c:pt idx="275">
                  <c:v>2.75</c:v>
                </c:pt>
                <c:pt idx="276">
                  <c:v>2.76</c:v>
                </c:pt>
                <c:pt idx="277">
                  <c:v>2.77</c:v>
                </c:pt>
                <c:pt idx="278">
                  <c:v>2.78</c:v>
                </c:pt>
                <c:pt idx="279">
                  <c:v>2.79</c:v>
                </c:pt>
                <c:pt idx="280">
                  <c:v>2.8</c:v>
                </c:pt>
                <c:pt idx="281">
                  <c:v>2.81</c:v>
                </c:pt>
                <c:pt idx="282">
                  <c:v>2.82</c:v>
                </c:pt>
                <c:pt idx="283">
                  <c:v>2.83</c:v>
                </c:pt>
                <c:pt idx="284">
                  <c:v>2.84</c:v>
                </c:pt>
                <c:pt idx="285">
                  <c:v>2.85</c:v>
                </c:pt>
                <c:pt idx="286">
                  <c:v>2.86</c:v>
                </c:pt>
                <c:pt idx="287">
                  <c:v>2.87</c:v>
                </c:pt>
                <c:pt idx="288">
                  <c:v>2.88</c:v>
                </c:pt>
                <c:pt idx="289">
                  <c:v>2.89</c:v>
                </c:pt>
                <c:pt idx="290">
                  <c:v>2.9</c:v>
                </c:pt>
                <c:pt idx="291">
                  <c:v>2.91</c:v>
                </c:pt>
                <c:pt idx="292">
                  <c:v>2.92</c:v>
                </c:pt>
                <c:pt idx="293">
                  <c:v>2.93</c:v>
                </c:pt>
                <c:pt idx="294">
                  <c:v>2.94</c:v>
                </c:pt>
                <c:pt idx="295">
                  <c:v>2.95</c:v>
                </c:pt>
                <c:pt idx="296">
                  <c:v>2.96</c:v>
                </c:pt>
                <c:pt idx="297">
                  <c:v>2.97</c:v>
                </c:pt>
                <c:pt idx="298">
                  <c:v>2.98</c:v>
                </c:pt>
                <c:pt idx="299">
                  <c:v>2.99</c:v>
                </c:pt>
                <c:pt idx="300">
                  <c:v>3.0</c:v>
                </c:pt>
                <c:pt idx="301">
                  <c:v>3.01</c:v>
                </c:pt>
                <c:pt idx="302">
                  <c:v>3.02</c:v>
                </c:pt>
                <c:pt idx="303">
                  <c:v>3.03</c:v>
                </c:pt>
                <c:pt idx="304">
                  <c:v>3.04</c:v>
                </c:pt>
                <c:pt idx="305">
                  <c:v>3.05</c:v>
                </c:pt>
                <c:pt idx="306">
                  <c:v>3.06</c:v>
                </c:pt>
                <c:pt idx="307">
                  <c:v>3.07</c:v>
                </c:pt>
                <c:pt idx="308">
                  <c:v>3.08</c:v>
                </c:pt>
                <c:pt idx="309">
                  <c:v>3.09</c:v>
                </c:pt>
                <c:pt idx="310">
                  <c:v>3.1</c:v>
                </c:pt>
                <c:pt idx="311">
                  <c:v>3.11</c:v>
                </c:pt>
                <c:pt idx="312">
                  <c:v>3.12</c:v>
                </c:pt>
                <c:pt idx="313">
                  <c:v>3.13</c:v>
                </c:pt>
                <c:pt idx="314">
                  <c:v>3.14</c:v>
                </c:pt>
                <c:pt idx="315">
                  <c:v>3.15</c:v>
                </c:pt>
                <c:pt idx="316">
                  <c:v>3.16</c:v>
                </c:pt>
                <c:pt idx="317">
                  <c:v>3.17</c:v>
                </c:pt>
                <c:pt idx="318">
                  <c:v>3.18</c:v>
                </c:pt>
                <c:pt idx="319">
                  <c:v>3.19</c:v>
                </c:pt>
                <c:pt idx="320">
                  <c:v>3.2</c:v>
                </c:pt>
                <c:pt idx="321">
                  <c:v>3.21</c:v>
                </c:pt>
                <c:pt idx="322">
                  <c:v>3.22</c:v>
                </c:pt>
                <c:pt idx="323">
                  <c:v>3.23</c:v>
                </c:pt>
                <c:pt idx="324">
                  <c:v>3.24</c:v>
                </c:pt>
                <c:pt idx="325">
                  <c:v>3.25</c:v>
                </c:pt>
                <c:pt idx="326">
                  <c:v>3.26</c:v>
                </c:pt>
                <c:pt idx="327">
                  <c:v>3.27</c:v>
                </c:pt>
                <c:pt idx="328">
                  <c:v>3.28</c:v>
                </c:pt>
                <c:pt idx="329">
                  <c:v>3.29</c:v>
                </c:pt>
                <c:pt idx="330">
                  <c:v>3.3</c:v>
                </c:pt>
                <c:pt idx="331">
                  <c:v>3.31</c:v>
                </c:pt>
                <c:pt idx="332">
                  <c:v>3.32</c:v>
                </c:pt>
                <c:pt idx="333">
                  <c:v>3.33</c:v>
                </c:pt>
                <c:pt idx="334">
                  <c:v>3.34</c:v>
                </c:pt>
                <c:pt idx="335">
                  <c:v>3.35</c:v>
                </c:pt>
                <c:pt idx="336">
                  <c:v>3.36</c:v>
                </c:pt>
                <c:pt idx="337">
                  <c:v>3.37</c:v>
                </c:pt>
                <c:pt idx="338">
                  <c:v>3.38</c:v>
                </c:pt>
                <c:pt idx="339">
                  <c:v>3.39</c:v>
                </c:pt>
                <c:pt idx="340">
                  <c:v>3.4</c:v>
                </c:pt>
                <c:pt idx="341">
                  <c:v>3.41</c:v>
                </c:pt>
                <c:pt idx="342">
                  <c:v>3.42</c:v>
                </c:pt>
                <c:pt idx="343">
                  <c:v>3.43</c:v>
                </c:pt>
                <c:pt idx="344">
                  <c:v>3.44</c:v>
                </c:pt>
                <c:pt idx="345">
                  <c:v>3.45</c:v>
                </c:pt>
                <c:pt idx="346">
                  <c:v>3.46</c:v>
                </c:pt>
                <c:pt idx="347">
                  <c:v>3.47</c:v>
                </c:pt>
                <c:pt idx="348">
                  <c:v>3.48</c:v>
                </c:pt>
                <c:pt idx="349">
                  <c:v>3.49</c:v>
                </c:pt>
                <c:pt idx="350">
                  <c:v>3.5</c:v>
                </c:pt>
                <c:pt idx="351">
                  <c:v>3.51</c:v>
                </c:pt>
                <c:pt idx="352">
                  <c:v>3.52</c:v>
                </c:pt>
                <c:pt idx="353">
                  <c:v>3.53</c:v>
                </c:pt>
                <c:pt idx="354">
                  <c:v>3.54</c:v>
                </c:pt>
                <c:pt idx="355">
                  <c:v>3.55</c:v>
                </c:pt>
                <c:pt idx="356">
                  <c:v>3.56</c:v>
                </c:pt>
                <c:pt idx="357">
                  <c:v>3.57</c:v>
                </c:pt>
                <c:pt idx="358">
                  <c:v>3.58</c:v>
                </c:pt>
                <c:pt idx="359">
                  <c:v>3.59</c:v>
                </c:pt>
                <c:pt idx="360">
                  <c:v>3.6</c:v>
                </c:pt>
                <c:pt idx="361">
                  <c:v>3.61</c:v>
                </c:pt>
                <c:pt idx="362">
                  <c:v>3.62</c:v>
                </c:pt>
                <c:pt idx="363">
                  <c:v>3.63</c:v>
                </c:pt>
                <c:pt idx="364">
                  <c:v>3.64</c:v>
                </c:pt>
                <c:pt idx="365">
                  <c:v>3.65</c:v>
                </c:pt>
                <c:pt idx="366">
                  <c:v>3.66</c:v>
                </c:pt>
                <c:pt idx="367">
                  <c:v>3.67</c:v>
                </c:pt>
                <c:pt idx="368">
                  <c:v>3.68</c:v>
                </c:pt>
                <c:pt idx="369">
                  <c:v>3.69</c:v>
                </c:pt>
                <c:pt idx="370">
                  <c:v>3.7</c:v>
                </c:pt>
                <c:pt idx="371">
                  <c:v>3.71</c:v>
                </c:pt>
                <c:pt idx="372">
                  <c:v>3.72</c:v>
                </c:pt>
                <c:pt idx="373">
                  <c:v>3.73</c:v>
                </c:pt>
                <c:pt idx="374">
                  <c:v>3.74</c:v>
                </c:pt>
                <c:pt idx="375">
                  <c:v>3.75</c:v>
                </c:pt>
                <c:pt idx="376">
                  <c:v>3.76</c:v>
                </c:pt>
                <c:pt idx="377">
                  <c:v>3.77</c:v>
                </c:pt>
                <c:pt idx="378">
                  <c:v>3.78</c:v>
                </c:pt>
                <c:pt idx="379">
                  <c:v>3.79</c:v>
                </c:pt>
                <c:pt idx="380">
                  <c:v>3.8</c:v>
                </c:pt>
                <c:pt idx="381">
                  <c:v>3.81</c:v>
                </c:pt>
                <c:pt idx="382">
                  <c:v>3.82</c:v>
                </c:pt>
                <c:pt idx="383">
                  <c:v>3.83</c:v>
                </c:pt>
                <c:pt idx="384">
                  <c:v>3.84</c:v>
                </c:pt>
                <c:pt idx="385">
                  <c:v>3.85</c:v>
                </c:pt>
                <c:pt idx="386">
                  <c:v>3.86</c:v>
                </c:pt>
                <c:pt idx="387">
                  <c:v>3.87</c:v>
                </c:pt>
                <c:pt idx="388">
                  <c:v>3.88</c:v>
                </c:pt>
                <c:pt idx="389">
                  <c:v>3.89</c:v>
                </c:pt>
                <c:pt idx="390">
                  <c:v>3.9</c:v>
                </c:pt>
                <c:pt idx="391">
                  <c:v>3.91</c:v>
                </c:pt>
                <c:pt idx="392">
                  <c:v>3.92</c:v>
                </c:pt>
                <c:pt idx="393">
                  <c:v>3.93</c:v>
                </c:pt>
                <c:pt idx="394">
                  <c:v>3.94</c:v>
                </c:pt>
                <c:pt idx="395">
                  <c:v>3.95</c:v>
                </c:pt>
                <c:pt idx="396">
                  <c:v>3.96</c:v>
                </c:pt>
                <c:pt idx="397">
                  <c:v>3.97</c:v>
                </c:pt>
                <c:pt idx="398">
                  <c:v>3.98</c:v>
                </c:pt>
                <c:pt idx="399">
                  <c:v>3.99</c:v>
                </c:pt>
                <c:pt idx="400">
                  <c:v>4.0</c:v>
                </c:pt>
                <c:pt idx="401">
                  <c:v>4.01</c:v>
                </c:pt>
                <c:pt idx="402">
                  <c:v>4.02</c:v>
                </c:pt>
                <c:pt idx="403">
                  <c:v>4.03</c:v>
                </c:pt>
                <c:pt idx="404">
                  <c:v>4.04</c:v>
                </c:pt>
                <c:pt idx="405">
                  <c:v>4.05</c:v>
                </c:pt>
                <c:pt idx="406">
                  <c:v>4.06</c:v>
                </c:pt>
                <c:pt idx="407">
                  <c:v>4.07</c:v>
                </c:pt>
                <c:pt idx="408">
                  <c:v>4.08</c:v>
                </c:pt>
                <c:pt idx="409">
                  <c:v>4.09</c:v>
                </c:pt>
                <c:pt idx="410">
                  <c:v>4.1</c:v>
                </c:pt>
                <c:pt idx="411">
                  <c:v>4.11</c:v>
                </c:pt>
                <c:pt idx="412">
                  <c:v>4.12</c:v>
                </c:pt>
                <c:pt idx="413">
                  <c:v>4.13</c:v>
                </c:pt>
                <c:pt idx="414">
                  <c:v>4.14</c:v>
                </c:pt>
                <c:pt idx="415">
                  <c:v>4.15</c:v>
                </c:pt>
                <c:pt idx="416">
                  <c:v>4.16</c:v>
                </c:pt>
                <c:pt idx="417">
                  <c:v>4.17</c:v>
                </c:pt>
                <c:pt idx="418">
                  <c:v>4.18</c:v>
                </c:pt>
                <c:pt idx="419">
                  <c:v>4.19</c:v>
                </c:pt>
                <c:pt idx="420">
                  <c:v>4.2</c:v>
                </c:pt>
                <c:pt idx="421">
                  <c:v>4.21</c:v>
                </c:pt>
                <c:pt idx="422">
                  <c:v>4.22</c:v>
                </c:pt>
                <c:pt idx="423">
                  <c:v>4.23</c:v>
                </c:pt>
                <c:pt idx="424">
                  <c:v>4.24</c:v>
                </c:pt>
                <c:pt idx="425">
                  <c:v>4.25</c:v>
                </c:pt>
                <c:pt idx="426">
                  <c:v>4.26</c:v>
                </c:pt>
                <c:pt idx="427">
                  <c:v>4.27</c:v>
                </c:pt>
                <c:pt idx="428">
                  <c:v>4.28</c:v>
                </c:pt>
                <c:pt idx="429">
                  <c:v>4.29</c:v>
                </c:pt>
                <c:pt idx="430">
                  <c:v>4.3</c:v>
                </c:pt>
                <c:pt idx="431">
                  <c:v>4.31</c:v>
                </c:pt>
                <c:pt idx="432">
                  <c:v>4.32</c:v>
                </c:pt>
                <c:pt idx="433">
                  <c:v>4.33</c:v>
                </c:pt>
                <c:pt idx="434">
                  <c:v>4.34</c:v>
                </c:pt>
                <c:pt idx="435">
                  <c:v>4.35</c:v>
                </c:pt>
                <c:pt idx="436">
                  <c:v>4.36</c:v>
                </c:pt>
                <c:pt idx="437">
                  <c:v>4.37</c:v>
                </c:pt>
                <c:pt idx="438">
                  <c:v>4.38</c:v>
                </c:pt>
                <c:pt idx="439">
                  <c:v>4.39</c:v>
                </c:pt>
                <c:pt idx="440">
                  <c:v>4.4</c:v>
                </c:pt>
                <c:pt idx="441">
                  <c:v>4.41</c:v>
                </c:pt>
                <c:pt idx="442">
                  <c:v>4.42</c:v>
                </c:pt>
                <c:pt idx="443">
                  <c:v>4.43</c:v>
                </c:pt>
                <c:pt idx="444">
                  <c:v>4.44</c:v>
                </c:pt>
                <c:pt idx="445">
                  <c:v>4.45</c:v>
                </c:pt>
                <c:pt idx="446">
                  <c:v>4.46</c:v>
                </c:pt>
                <c:pt idx="447">
                  <c:v>4.47</c:v>
                </c:pt>
                <c:pt idx="448">
                  <c:v>4.48</c:v>
                </c:pt>
                <c:pt idx="449">
                  <c:v>4.49</c:v>
                </c:pt>
                <c:pt idx="450">
                  <c:v>4.5</c:v>
                </c:pt>
                <c:pt idx="451">
                  <c:v>4.51</c:v>
                </c:pt>
                <c:pt idx="452">
                  <c:v>4.52</c:v>
                </c:pt>
                <c:pt idx="453">
                  <c:v>4.53</c:v>
                </c:pt>
                <c:pt idx="454">
                  <c:v>4.54</c:v>
                </c:pt>
                <c:pt idx="455">
                  <c:v>4.55</c:v>
                </c:pt>
                <c:pt idx="456">
                  <c:v>4.56</c:v>
                </c:pt>
                <c:pt idx="457">
                  <c:v>4.57</c:v>
                </c:pt>
                <c:pt idx="458">
                  <c:v>4.58</c:v>
                </c:pt>
                <c:pt idx="459">
                  <c:v>4.59</c:v>
                </c:pt>
                <c:pt idx="460">
                  <c:v>4.6</c:v>
                </c:pt>
                <c:pt idx="461">
                  <c:v>4.61</c:v>
                </c:pt>
                <c:pt idx="462">
                  <c:v>4.62</c:v>
                </c:pt>
                <c:pt idx="463">
                  <c:v>4.63</c:v>
                </c:pt>
                <c:pt idx="464">
                  <c:v>4.64</c:v>
                </c:pt>
                <c:pt idx="465">
                  <c:v>4.65</c:v>
                </c:pt>
                <c:pt idx="466">
                  <c:v>4.66</c:v>
                </c:pt>
                <c:pt idx="467">
                  <c:v>4.67</c:v>
                </c:pt>
                <c:pt idx="468">
                  <c:v>4.68</c:v>
                </c:pt>
                <c:pt idx="469">
                  <c:v>4.69</c:v>
                </c:pt>
                <c:pt idx="470">
                  <c:v>4.7</c:v>
                </c:pt>
                <c:pt idx="471">
                  <c:v>4.71</c:v>
                </c:pt>
                <c:pt idx="472">
                  <c:v>4.72</c:v>
                </c:pt>
                <c:pt idx="473">
                  <c:v>4.73</c:v>
                </c:pt>
                <c:pt idx="474">
                  <c:v>4.74</c:v>
                </c:pt>
                <c:pt idx="475">
                  <c:v>4.75</c:v>
                </c:pt>
                <c:pt idx="476">
                  <c:v>4.76</c:v>
                </c:pt>
                <c:pt idx="477">
                  <c:v>4.769999999999999</c:v>
                </c:pt>
                <c:pt idx="478">
                  <c:v>4.78</c:v>
                </c:pt>
                <c:pt idx="479">
                  <c:v>4.79</c:v>
                </c:pt>
                <c:pt idx="480">
                  <c:v>4.8</c:v>
                </c:pt>
                <c:pt idx="481">
                  <c:v>4.81</c:v>
                </c:pt>
                <c:pt idx="482">
                  <c:v>4.82</c:v>
                </c:pt>
                <c:pt idx="483">
                  <c:v>4.83</c:v>
                </c:pt>
                <c:pt idx="484">
                  <c:v>4.84</c:v>
                </c:pt>
                <c:pt idx="485">
                  <c:v>4.85</c:v>
                </c:pt>
                <c:pt idx="486">
                  <c:v>4.86</c:v>
                </c:pt>
                <c:pt idx="487">
                  <c:v>4.87</c:v>
                </c:pt>
                <c:pt idx="488">
                  <c:v>4.88</c:v>
                </c:pt>
                <c:pt idx="489">
                  <c:v>4.89</c:v>
                </c:pt>
                <c:pt idx="490">
                  <c:v>4.9</c:v>
                </c:pt>
                <c:pt idx="491">
                  <c:v>4.91</c:v>
                </c:pt>
                <c:pt idx="492">
                  <c:v>4.92</c:v>
                </c:pt>
                <c:pt idx="493">
                  <c:v>4.93</c:v>
                </c:pt>
                <c:pt idx="494">
                  <c:v>4.94</c:v>
                </c:pt>
                <c:pt idx="495">
                  <c:v>4.95</c:v>
                </c:pt>
                <c:pt idx="496">
                  <c:v>4.96</c:v>
                </c:pt>
                <c:pt idx="497">
                  <c:v>4.97</c:v>
                </c:pt>
                <c:pt idx="498">
                  <c:v>4.98</c:v>
                </c:pt>
                <c:pt idx="499">
                  <c:v>4.99</c:v>
                </c:pt>
                <c:pt idx="500">
                  <c:v>5.0</c:v>
                </c:pt>
                <c:pt idx="501">
                  <c:v>5.01</c:v>
                </c:pt>
                <c:pt idx="502">
                  <c:v>5.02</c:v>
                </c:pt>
                <c:pt idx="503">
                  <c:v>5.03</c:v>
                </c:pt>
                <c:pt idx="504">
                  <c:v>5.04</c:v>
                </c:pt>
                <c:pt idx="505">
                  <c:v>5.05</c:v>
                </c:pt>
                <c:pt idx="506">
                  <c:v>5.06</c:v>
                </c:pt>
                <c:pt idx="507">
                  <c:v>5.07</c:v>
                </c:pt>
                <c:pt idx="508">
                  <c:v>5.08</c:v>
                </c:pt>
                <c:pt idx="509">
                  <c:v>5.09</c:v>
                </c:pt>
                <c:pt idx="510">
                  <c:v>5.1</c:v>
                </c:pt>
                <c:pt idx="511">
                  <c:v>5.11</c:v>
                </c:pt>
                <c:pt idx="512">
                  <c:v>5.12</c:v>
                </c:pt>
                <c:pt idx="513">
                  <c:v>5.13</c:v>
                </c:pt>
                <c:pt idx="514">
                  <c:v>5.14</c:v>
                </c:pt>
                <c:pt idx="515">
                  <c:v>5.15</c:v>
                </c:pt>
                <c:pt idx="516">
                  <c:v>5.16</c:v>
                </c:pt>
                <c:pt idx="517">
                  <c:v>5.17</c:v>
                </c:pt>
                <c:pt idx="518">
                  <c:v>5.18</c:v>
                </c:pt>
                <c:pt idx="519">
                  <c:v>5.19</c:v>
                </c:pt>
                <c:pt idx="520">
                  <c:v>5.2</c:v>
                </c:pt>
                <c:pt idx="521">
                  <c:v>5.21</c:v>
                </c:pt>
                <c:pt idx="522">
                  <c:v>5.22</c:v>
                </c:pt>
                <c:pt idx="523">
                  <c:v>5.23</c:v>
                </c:pt>
                <c:pt idx="524">
                  <c:v>5.24</c:v>
                </c:pt>
                <c:pt idx="525">
                  <c:v>5.25</c:v>
                </c:pt>
                <c:pt idx="526">
                  <c:v>5.26</c:v>
                </c:pt>
                <c:pt idx="527">
                  <c:v>5.27</c:v>
                </c:pt>
                <c:pt idx="528">
                  <c:v>5.28</c:v>
                </c:pt>
                <c:pt idx="529">
                  <c:v>5.29</c:v>
                </c:pt>
                <c:pt idx="530">
                  <c:v>5.3</c:v>
                </c:pt>
                <c:pt idx="531">
                  <c:v>5.31</c:v>
                </c:pt>
                <c:pt idx="532">
                  <c:v>5.32</c:v>
                </c:pt>
                <c:pt idx="533">
                  <c:v>5.33</c:v>
                </c:pt>
                <c:pt idx="534">
                  <c:v>5.34</c:v>
                </c:pt>
                <c:pt idx="535">
                  <c:v>5.35</c:v>
                </c:pt>
                <c:pt idx="536">
                  <c:v>5.36</c:v>
                </c:pt>
                <c:pt idx="537">
                  <c:v>5.37</c:v>
                </c:pt>
                <c:pt idx="538">
                  <c:v>5.38</c:v>
                </c:pt>
                <c:pt idx="539">
                  <c:v>5.39</c:v>
                </c:pt>
                <c:pt idx="540">
                  <c:v>5.4</c:v>
                </c:pt>
                <c:pt idx="541">
                  <c:v>5.41</c:v>
                </c:pt>
                <c:pt idx="542">
                  <c:v>5.42</c:v>
                </c:pt>
                <c:pt idx="543">
                  <c:v>5.43</c:v>
                </c:pt>
                <c:pt idx="544">
                  <c:v>5.44</c:v>
                </c:pt>
                <c:pt idx="545">
                  <c:v>5.45</c:v>
                </c:pt>
                <c:pt idx="546">
                  <c:v>5.46</c:v>
                </c:pt>
                <c:pt idx="547">
                  <c:v>5.47</c:v>
                </c:pt>
                <c:pt idx="548">
                  <c:v>5.48</c:v>
                </c:pt>
                <c:pt idx="549">
                  <c:v>5.49</c:v>
                </c:pt>
                <c:pt idx="550">
                  <c:v>5.5</c:v>
                </c:pt>
                <c:pt idx="551">
                  <c:v>5.51</c:v>
                </c:pt>
                <c:pt idx="552">
                  <c:v>5.52</c:v>
                </c:pt>
                <c:pt idx="553">
                  <c:v>5.53</c:v>
                </c:pt>
                <c:pt idx="554">
                  <c:v>5.54</c:v>
                </c:pt>
                <c:pt idx="555">
                  <c:v>5.55</c:v>
                </c:pt>
                <c:pt idx="556">
                  <c:v>5.56</c:v>
                </c:pt>
                <c:pt idx="557">
                  <c:v>5.57</c:v>
                </c:pt>
                <c:pt idx="558">
                  <c:v>5.58</c:v>
                </c:pt>
                <c:pt idx="559">
                  <c:v>5.59</c:v>
                </c:pt>
                <c:pt idx="560">
                  <c:v>5.6</c:v>
                </c:pt>
                <c:pt idx="561">
                  <c:v>5.61</c:v>
                </c:pt>
                <c:pt idx="562">
                  <c:v>5.62</c:v>
                </c:pt>
                <c:pt idx="563">
                  <c:v>5.63</c:v>
                </c:pt>
                <c:pt idx="564">
                  <c:v>5.64</c:v>
                </c:pt>
                <c:pt idx="565">
                  <c:v>5.65</c:v>
                </c:pt>
                <c:pt idx="566">
                  <c:v>5.66</c:v>
                </c:pt>
                <c:pt idx="567">
                  <c:v>5.67</c:v>
                </c:pt>
                <c:pt idx="568">
                  <c:v>5.68</c:v>
                </c:pt>
                <c:pt idx="569">
                  <c:v>5.69</c:v>
                </c:pt>
                <c:pt idx="570">
                  <c:v>5.7</c:v>
                </c:pt>
                <c:pt idx="571">
                  <c:v>5.71</c:v>
                </c:pt>
                <c:pt idx="572">
                  <c:v>5.72</c:v>
                </c:pt>
                <c:pt idx="573">
                  <c:v>5.73</c:v>
                </c:pt>
                <c:pt idx="574">
                  <c:v>5.74</c:v>
                </c:pt>
                <c:pt idx="575">
                  <c:v>5.75</c:v>
                </c:pt>
                <c:pt idx="576">
                  <c:v>5.76</c:v>
                </c:pt>
                <c:pt idx="577">
                  <c:v>5.769999999999999</c:v>
                </c:pt>
                <c:pt idx="578">
                  <c:v>5.78</c:v>
                </c:pt>
                <c:pt idx="579">
                  <c:v>5.79</c:v>
                </c:pt>
                <c:pt idx="580">
                  <c:v>5.8</c:v>
                </c:pt>
                <c:pt idx="581">
                  <c:v>5.81</c:v>
                </c:pt>
                <c:pt idx="582">
                  <c:v>5.82</c:v>
                </c:pt>
                <c:pt idx="583">
                  <c:v>5.83</c:v>
                </c:pt>
                <c:pt idx="584">
                  <c:v>5.84</c:v>
                </c:pt>
                <c:pt idx="585">
                  <c:v>5.85</c:v>
                </c:pt>
                <c:pt idx="586">
                  <c:v>5.86</c:v>
                </c:pt>
                <c:pt idx="587">
                  <c:v>5.87</c:v>
                </c:pt>
                <c:pt idx="588">
                  <c:v>5.88</c:v>
                </c:pt>
                <c:pt idx="589">
                  <c:v>5.89</c:v>
                </c:pt>
                <c:pt idx="590">
                  <c:v>5.9</c:v>
                </c:pt>
                <c:pt idx="591">
                  <c:v>5.91</c:v>
                </c:pt>
                <c:pt idx="592">
                  <c:v>5.92</c:v>
                </c:pt>
                <c:pt idx="593">
                  <c:v>5.93</c:v>
                </c:pt>
                <c:pt idx="594">
                  <c:v>5.94</c:v>
                </c:pt>
                <c:pt idx="595">
                  <c:v>5.95</c:v>
                </c:pt>
                <c:pt idx="596">
                  <c:v>5.96</c:v>
                </c:pt>
                <c:pt idx="597">
                  <c:v>5.97</c:v>
                </c:pt>
                <c:pt idx="598">
                  <c:v>5.98</c:v>
                </c:pt>
                <c:pt idx="599">
                  <c:v>5.99</c:v>
                </c:pt>
                <c:pt idx="600">
                  <c:v>6.0</c:v>
                </c:pt>
                <c:pt idx="601">
                  <c:v>6.01</c:v>
                </c:pt>
                <c:pt idx="602">
                  <c:v>6.02</c:v>
                </c:pt>
                <c:pt idx="603">
                  <c:v>6.03</c:v>
                </c:pt>
                <c:pt idx="604">
                  <c:v>6.04</c:v>
                </c:pt>
                <c:pt idx="605">
                  <c:v>6.05</c:v>
                </c:pt>
                <c:pt idx="606">
                  <c:v>6.06</c:v>
                </c:pt>
                <c:pt idx="607">
                  <c:v>6.07</c:v>
                </c:pt>
                <c:pt idx="608">
                  <c:v>6.08</c:v>
                </c:pt>
                <c:pt idx="609">
                  <c:v>6.09</c:v>
                </c:pt>
                <c:pt idx="610">
                  <c:v>6.1</c:v>
                </c:pt>
                <c:pt idx="611">
                  <c:v>6.11</c:v>
                </c:pt>
                <c:pt idx="612">
                  <c:v>6.12</c:v>
                </c:pt>
                <c:pt idx="613">
                  <c:v>6.13</c:v>
                </c:pt>
                <c:pt idx="614">
                  <c:v>6.14</c:v>
                </c:pt>
                <c:pt idx="615">
                  <c:v>6.15</c:v>
                </c:pt>
                <c:pt idx="616">
                  <c:v>6.16</c:v>
                </c:pt>
                <c:pt idx="617">
                  <c:v>6.17</c:v>
                </c:pt>
                <c:pt idx="618">
                  <c:v>6.18</c:v>
                </c:pt>
                <c:pt idx="619">
                  <c:v>6.19</c:v>
                </c:pt>
                <c:pt idx="620">
                  <c:v>6.2</c:v>
                </c:pt>
                <c:pt idx="621">
                  <c:v>6.21</c:v>
                </c:pt>
                <c:pt idx="622">
                  <c:v>6.22</c:v>
                </c:pt>
                <c:pt idx="623">
                  <c:v>6.23</c:v>
                </c:pt>
                <c:pt idx="624">
                  <c:v>6.24</c:v>
                </c:pt>
                <c:pt idx="625">
                  <c:v>6.25</c:v>
                </c:pt>
                <c:pt idx="626">
                  <c:v>6.26</c:v>
                </c:pt>
                <c:pt idx="627">
                  <c:v>6.27</c:v>
                </c:pt>
                <c:pt idx="628">
                  <c:v>6.28</c:v>
                </c:pt>
                <c:pt idx="629">
                  <c:v>6.29</c:v>
                </c:pt>
                <c:pt idx="630">
                  <c:v>6.3</c:v>
                </c:pt>
                <c:pt idx="631">
                  <c:v>6.31</c:v>
                </c:pt>
                <c:pt idx="632">
                  <c:v>6.32</c:v>
                </c:pt>
                <c:pt idx="633">
                  <c:v>6.33</c:v>
                </c:pt>
                <c:pt idx="634">
                  <c:v>6.34</c:v>
                </c:pt>
                <c:pt idx="635">
                  <c:v>6.35</c:v>
                </c:pt>
                <c:pt idx="636">
                  <c:v>6.36</c:v>
                </c:pt>
                <c:pt idx="637">
                  <c:v>6.37</c:v>
                </c:pt>
                <c:pt idx="638">
                  <c:v>6.38</c:v>
                </c:pt>
                <c:pt idx="639">
                  <c:v>6.39</c:v>
                </c:pt>
                <c:pt idx="640">
                  <c:v>6.4</c:v>
                </c:pt>
                <c:pt idx="641">
                  <c:v>6.41</c:v>
                </c:pt>
                <c:pt idx="642">
                  <c:v>6.42</c:v>
                </c:pt>
                <c:pt idx="643">
                  <c:v>6.43</c:v>
                </c:pt>
                <c:pt idx="644">
                  <c:v>6.44</c:v>
                </c:pt>
                <c:pt idx="645">
                  <c:v>6.45</c:v>
                </c:pt>
                <c:pt idx="646">
                  <c:v>6.46</c:v>
                </c:pt>
                <c:pt idx="647">
                  <c:v>6.47</c:v>
                </c:pt>
                <c:pt idx="648">
                  <c:v>6.48</c:v>
                </c:pt>
                <c:pt idx="649">
                  <c:v>6.49</c:v>
                </c:pt>
                <c:pt idx="650">
                  <c:v>6.5</c:v>
                </c:pt>
                <c:pt idx="651">
                  <c:v>6.51</c:v>
                </c:pt>
                <c:pt idx="652">
                  <c:v>6.52</c:v>
                </c:pt>
                <c:pt idx="653">
                  <c:v>6.53</c:v>
                </c:pt>
                <c:pt idx="654">
                  <c:v>6.54</c:v>
                </c:pt>
                <c:pt idx="655">
                  <c:v>6.55</c:v>
                </c:pt>
                <c:pt idx="656">
                  <c:v>6.56</c:v>
                </c:pt>
                <c:pt idx="657">
                  <c:v>6.57</c:v>
                </c:pt>
                <c:pt idx="658">
                  <c:v>6.58</c:v>
                </c:pt>
                <c:pt idx="659">
                  <c:v>6.59</c:v>
                </c:pt>
                <c:pt idx="660">
                  <c:v>6.6</c:v>
                </c:pt>
                <c:pt idx="661">
                  <c:v>6.61</c:v>
                </c:pt>
                <c:pt idx="662">
                  <c:v>6.62</c:v>
                </c:pt>
                <c:pt idx="663">
                  <c:v>6.63</c:v>
                </c:pt>
                <c:pt idx="664">
                  <c:v>6.64</c:v>
                </c:pt>
                <c:pt idx="665">
                  <c:v>6.65</c:v>
                </c:pt>
                <c:pt idx="666">
                  <c:v>6.66</c:v>
                </c:pt>
                <c:pt idx="667">
                  <c:v>6.67</c:v>
                </c:pt>
                <c:pt idx="668">
                  <c:v>6.68</c:v>
                </c:pt>
                <c:pt idx="669">
                  <c:v>6.69</c:v>
                </c:pt>
                <c:pt idx="670">
                  <c:v>6.7</c:v>
                </c:pt>
                <c:pt idx="671">
                  <c:v>6.71</c:v>
                </c:pt>
                <c:pt idx="672">
                  <c:v>6.72</c:v>
                </c:pt>
                <c:pt idx="673">
                  <c:v>6.73</c:v>
                </c:pt>
                <c:pt idx="674">
                  <c:v>6.74</c:v>
                </c:pt>
                <c:pt idx="675">
                  <c:v>6.75</c:v>
                </c:pt>
                <c:pt idx="676">
                  <c:v>6.76</c:v>
                </c:pt>
                <c:pt idx="677">
                  <c:v>6.769999999999999</c:v>
                </c:pt>
                <c:pt idx="678">
                  <c:v>6.78</c:v>
                </c:pt>
                <c:pt idx="679">
                  <c:v>6.79</c:v>
                </c:pt>
                <c:pt idx="680">
                  <c:v>6.8</c:v>
                </c:pt>
                <c:pt idx="681">
                  <c:v>6.81</c:v>
                </c:pt>
                <c:pt idx="682">
                  <c:v>6.82</c:v>
                </c:pt>
                <c:pt idx="683">
                  <c:v>6.83</c:v>
                </c:pt>
                <c:pt idx="684">
                  <c:v>6.84</c:v>
                </c:pt>
                <c:pt idx="685">
                  <c:v>6.85</c:v>
                </c:pt>
                <c:pt idx="686">
                  <c:v>6.86</c:v>
                </c:pt>
                <c:pt idx="687">
                  <c:v>6.87</c:v>
                </c:pt>
                <c:pt idx="688">
                  <c:v>6.88</c:v>
                </c:pt>
                <c:pt idx="689">
                  <c:v>6.89</c:v>
                </c:pt>
                <c:pt idx="690">
                  <c:v>6.9</c:v>
                </c:pt>
                <c:pt idx="691">
                  <c:v>6.91</c:v>
                </c:pt>
                <c:pt idx="692">
                  <c:v>6.92</c:v>
                </c:pt>
                <c:pt idx="693">
                  <c:v>6.93</c:v>
                </c:pt>
                <c:pt idx="694">
                  <c:v>6.94</c:v>
                </c:pt>
                <c:pt idx="695">
                  <c:v>6.95</c:v>
                </c:pt>
                <c:pt idx="696">
                  <c:v>6.96</c:v>
                </c:pt>
                <c:pt idx="697">
                  <c:v>6.97</c:v>
                </c:pt>
                <c:pt idx="698">
                  <c:v>6.98</c:v>
                </c:pt>
                <c:pt idx="699">
                  <c:v>6.99</c:v>
                </c:pt>
                <c:pt idx="700">
                  <c:v>7.0</c:v>
                </c:pt>
                <c:pt idx="701">
                  <c:v>7.01</c:v>
                </c:pt>
                <c:pt idx="702">
                  <c:v>7.02</c:v>
                </c:pt>
                <c:pt idx="703">
                  <c:v>7.03</c:v>
                </c:pt>
                <c:pt idx="704">
                  <c:v>7.04</c:v>
                </c:pt>
                <c:pt idx="705">
                  <c:v>7.05</c:v>
                </c:pt>
                <c:pt idx="706">
                  <c:v>7.06</c:v>
                </c:pt>
                <c:pt idx="707">
                  <c:v>7.07</c:v>
                </c:pt>
                <c:pt idx="708">
                  <c:v>7.08</c:v>
                </c:pt>
                <c:pt idx="709">
                  <c:v>7.09</c:v>
                </c:pt>
                <c:pt idx="710">
                  <c:v>7.1</c:v>
                </c:pt>
                <c:pt idx="711">
                  <c:v>7.11</c:v>
                </c:pt>
                <c:pt idx="712">
                  <c:v>7.12</c:v>
                </c:pt>
                <c:pt idx="713">
                  <c:v>7.13</c:v>
                </c:pt>
                <c:pt idx="714">
                  <c:v>7.14</c:v>
                </c:pt>
                <c:pt idx="715">
                  <c:v>7.15</c:v>
                </c:pt>
                <c:pt idx="716">
                  <c:v>7.16</c:v>
                </c:pt>
                <c:pt idx="717">
                  <c:v>7.17</c:v>
                </c:pt>
                <c:pt idx="718">
                  <c:v>7.18</c:v>
                </c:pt>
                <c:pt idx="719">
                  <c:v>7.19</c:v>
                </c:pt>
                <c:pt idx="720">
                  <c:v>7.2</c:v>
                </c:pt>
                <c:pt idx="721">
                  <c:v>7.21</c:v>
                </c:pt>
                <c:pt idx="722">
                  <c:v>7.22</c:v>
                </c:pt>
                <c:pt idx="723">
                  <c:v>7.23</c:v>
                </c:pt>
                <c:pt idx="724">
                  <c:v>7.24</c:v>
                </c:pt>
                <c:pt idx="725">
                  <c:v>7.25</c:v>
                </c:pt>
                <c:pt idx="726">
                  <c:v>7.26</c:v>
                </c:pt>
                <c:pt idx="727">
                  <c:v>7.27</c:v>
                </c:pt>
                <c:pt idx="728">
                  <c:v>7.28</c:v>
                </c:pt>
                <c:pt idx="729">
                  <c:v>7.29</c:v>
                </c:pt>
                <c:pt idx="730">
                  <c:v>7.3</c:v>
                </c:pt>
                <c:pt idx="731">
                  <c:v>7.31</c:v>
                </c:pt>
                <c:pt idx="732">
                  <c:v>7.32</c:v>
                </c:pt>
                <c:pt idx="733">
                  <c:v>7.33</c:v>
                </c:pt>
                <c:pt idx="734">
                  <c:v>7.34</c:v>
                </c:pt>
                <c:pt idx="735">
                  <c:v>7.35</c:v>
                </c:pt>
                <c:pt idx="736">
                  <c:v>7.36</c:v>
                </c:pt>
                <c:pt idx="737">
                  <c:v>7.37</c:v>
                </c:pt>
                <c:pt idx="738">
                  <c:v>7.38</c:v>
                </c:pt>
                <c:pt idx="739">
                  <c:v>7.39</c:v>
                </c:pt>
                <c:pt idx="740">
                  <c:v>7.4</c:v>
                </c:pt>
                <c:pt idx="741">
                  <c:v>7.41</c:v>
                </c:pt>
                <c:pt idx="742">
                  <c:v>7.42</c:v>
                </c:pt>
                <c:pt idx="743">
                  <c:v>7.43</c:v>
                </c:pt>
                <c:pt idx="744">
                  <c:v>7.44</c:v>
                </c:pt>
                <c:pt idx="745">
                  <c:v>7.45</c:v>
                </c:pt>
                <c:pt idx="746">
                  <c:v>7.46</c:v>
                </c:pt>
                <c:pt idx="747">
                  <c:v>7.47</c:v>
                </c:pt>
                <c:pt idx="748">
                  <c:v>7.48</c:v>
                </c:pt>
                <c:pt idx="749">
                  <c:v>7.49</c:v>
                </c:pt>
                <c:pt idx="750">
                  <c:v>7.5</c:v>
                </c:pt>
                <c:pt idx="751">
                  <c:v>7.51</c:v>
                </c:pt>
                <c:pt idx="752">
                  <c:v>7.52</c:v>
                </c:pt>
                <c:pt idx="753">
                  <c:v>7.53</c:v>
                </c:pt>
                <c:pt idx="754">
                  <c:v>7.54</c:v>
                </c:pt>
                <c:pt idx="755">
                  <c:v>7.55</c:v>
                </c:pt>
                <c:pt idx="756">
                  <c:v>7.56</c:v>
                </c:pt>
                <c:pt idx="757">
                  <c:v>7.57</c:v>
                </c:pt>
                <c:pt idx="758">
                  <c:v>7.58</c:v>
                </c:pt>
                <c:pt idx="759">
                  <c:v>7.59</c:v>
                </c:pt>
                <c:pt idx="760">
                  <c:v>7.6</c:v>
                </c:pt>
                <c:pt idx="761">
                  <c:v>7.61</c:v>
                </c:pt>
                <c:pt idx="762">
                  <c:v>7.62</c:v>
                </c:pt>
                <c:pt idx="763">
                  <c:v>7.63</c:v>
                </c:pt>
                <c:pt idx="764">
                  <c:v>7.64</c:v>
                </c:pt>
                <c:pt idx="765">
                  <c:v>7.65</c:v>
                </c:pt>
                <c:pt idx="766">
                  <c:v>7.66</c:v>
                </c:pt>
                <c:pt idx="767">
                  <c:v>7.67</c:v>
                </c:pt>
                <c:pt idx="768">
                  <c:v>7.68</c:v>
                </c:pt>
                <c:pt idx="769">
                  <c:v>7.69</c:v>
                </c:pt>
                <c:pt idx="770">
                  <c:v>7.7</c:v>
                </c:pt>
                <c:pt idx="771">
                  <c:v>7.71</c:v>
                </c:pt>
                <c:pt idx="772">
                  <c:v>7.72</c:v>
                </c:pt>
                <c:pt idx="773">
                  <c:v>7.73</c:v>
                </c:pt>
                <c:pt idx="774">
                  <c:v>7.74</c:v>
                </c:pt>
                <c:pt idx="775">
                  <c:v>7.75</c:v>
                </c:pt>
                <c:pt idx="776">
                  <c:v>7.76</c:v>
                </c:pt>
                <c:pt idx="777">
                  <c:v>7.769999999999999</c:v>
                </c:pt>
                <c:pt idx="778">
                  <c:v>7.78</c:v>
                </c:pt>
                <c:pt idx="779">
                  <c:v>7.79</c:v>
                </c:pt>
                <c:pt idx="780">
                  <c:v>7.8</c:v>
                </c:pt>
                <c:pt idx="781">
                  <c:v>7.81</c:v>
                </c:pt>
                <c:pt idx="782">
                  <c:v>7.82</c:v>
                </c:pt>
                <c:pt idx="783">
                  <c:v>7.83</c:v>
                </c:pt>
                <c:pt idx="784">
                  <c:v>7.84</c:v>
                </c:pt>
                <c:pt idx="785">
                  <c:v>7.85</c:v>
                </c:pt>
                <c:pt idx="786">
                  <c:v>7.86</c:v>
                </c:pt>
                <c:pt idx="787">
                  <c:v>7.87</c:v>
                </c:pt>
                <c:pt idx="788">
                  <c:v>7.88</c:v>
                </c:pt>
                <c:pt idx="789">
                  <c:v>7.89</c:v>
                </c:pt>
                <c:pt idx="790">
                  <c:v>7.9</c:v>
                </c:pt>
                <c:pt idx="791">
                  <c:v>7.91</c:v>
                </c:pt>
                <c:pt idx="792">
                  <c:v>7.92</c:v>
                </c:pt>
                <c:pt idx="793">
                  <c:v>7.93</c:v>
                </c:pt>
                <c:pt idx="794">
                  <c:v>7.94</c:v>
                </c:pt>
                <c:pt idx="795">
                  <c:v>7.95</c:v>
                </c:pt>
                <c:pt idx="796">
                  <c:v>7.96</c:v>
                </c:pt>
                <c:pt idx="797">
                  <c:v>7.97</c:v>
                </c:pt>
                <c:pt idx="798">
                  <c:v>7.98</c:v>
                </c:pt>
                <c:pt idx="799">
                  <c:v>7.99</c:v>
                </c:pt>
                <c:pt idx="800">
                  <c:v>8.0</c:v>
                </c:pt>
                <c:pt idx="801">
                  <c:v>8.01</c:v>
                </c:pt>
                <c:pt idx="802">
                  <c:v>8.02</c:v>
                </c:pt>
                <c:pt idx="803">
                  <c:v>8.03</c:v>
                </c:pt>
                <c:pt idx="804">
                  <c:v>8.04</c:v>
                </c:pt>
                <c:pt idx="805">
                  <c:v>8.05</c:v>
                </c:pt>
                <c:pt idx="806">
                  <c:v>8.06</c:v>
                </c:pt>
                <c:pt idx="807">
                  <c:v>8.07</c:v>
                </c:pt>
                <c:pt idx="808">
                  <c:v>8.08</c:v>
                </c:pt>
                <c:pt idx="809">
                  <c:v>8.09</c:v>
                </c:pt>
                <c:pt idx="810">
                  <c:v>8.1</c:v>
                </c:pt>
                <c:pt idx="811">
                  <c:v>8.11</c:v>
                </c:pt>
                <c:pt idx="812">
                  <c:v>8.12</c:v>
                </c:pt>
                <c:pt idx="813">
                  <c:v>8.130000000000001</c:v>
                </c:pt>
                <c:pt idx="814">
                  <c:v>8.140000000000001</c:v>
                </c:pt>
                <c:pt idx="815">
                  <c:v>8.15</c:v>
                </c:pt>
                <c:pt idx="816">
                  <c:v>8.16</c:v>
                </c:pt>
                <c:pt idx="817">
                  <c:v>8.17</c:v>
                </c:pt>
                <c:pt idx="818">
                  <c:v>8.18</c:v>
                </c:pt>
                <c:pt idx="819">
                  <c:v>8.19</c:v>
                </c:pt>
                <c:pt idx="820">
                  <c:v>8.2</c:v>
                </c:pt>
                <c:pt idx="821">
                  <c:v>8.210000000000001</c:v>
                </c:pt>
                <c:pt idx="822">
                  <c:v>8.220000000000001</c:v>
                </c:pt>
                <c:pt idx="823">
                  <c:v>8.23</c:v>
                </c:pt>
                <c:pt idx="824">
                  <c:v>8.24</c:v>
                </c:pt>
                <c:pt idx="825">
                  <c:v>8.25</c:v>
                </c:pt>
                <c:pt idx="826">
                  <c:v>8.26</c:v>
                </c:pt>
                <c:pt idx="827">
                  <c:v>8.27</c:v>
                </c:pt>
                <c:pt idx="828">
                  <c:v>8.28</c:v>
                </c:pt>
                <c:pt idx="829">
                  <c:v>8.29</c:v>
                </c:pt>
                <c:pt idx="830">
                  <c:v>8.3</c:v>
                </c:pt>
                <c:pt idx="831">
                  <c:v>8.31</c:v>
                </c:pt>
                <c:pt idx="832">
                  <c:v>8.32</c:v>
                </c:pt>
                <c:pt idx="833">
                  <c:v>8.33</c:v>
                </c:pt>
                <c:pt idx="834">
                  <c:v>8.34</c:v>
                </c:pt>
                <c:pt idx="835">
                  <c:v>8.35</c:v>
                </c:pt>
                <c:pt idx="836">
                  <c:v>8.36</c:v>
                </c:pt>
                <c:pt idx="837">
                  <c:v>8.37</c:v>
                </c:pt>
                <c:pt idx="838">
                  <c:v>8.38</c:v>
                </c:pt>
                <c:pt idx="839">
                  <c:v>8.39</c:v>
                </c:pt>
                <c:pt idx="840">
                  <c:v>8.4</c:v>
                </c:pt>
                <c:pt idx="841">
                  <c:v>8.41</c:v>
                </c:pt>
                <c:pt idx="842">
                  <c:v>8.42</c:v>
                </c:pt>
                <c:pt idx="843">
                  <c:v>8.43</c:v>
                </c:pt>
                <c:pt idx="844">
                  <c:v>8.44</c:v>
                </c:pt>
                <c:pt idx="845">
                  <c:v>8.45</c:v>
                </c:pt>
                <c:pt idx="846">
                  <c:v>8.46</c:v>
                </c:pt>
                <c:pt idx="847">
                  <c:v>8.47</c:v>
                </c:pt>
                <c:pt idx="848">
                  <c:v>8.48</c:v>
                </c:pt>
                <c:pt idx="849">
                  <c:v>8.49</c:v>
                </c:pt>
                <c:pt idx="850">
                  <c:v>8.5</c:v>
                </c:pt>
                <c:pt idx="851">
                  <c:v>8.51</c:v>
                </c:pt>
                <c:pt idx="852">
                  <c:v>8.52</c:v>
                </c:pt>
                <c:pt idx="853">
                  <c:v>8.53</c:v>
                </c:pt>
                <c:pt idx="854">
                  <c:v>8.54</c:v>
                </c:pt>
                <c:pt idx="855">
                  <c:v>8.55</c:v>
                </c:pt>
                <c:pt idx="856">
                  <c:v>8.56</c:v>
                </c:pt>
                <c:pt idx="857">
                  <c:v>8.57</c:v>
                </c:pt>
                <c:pt idx="858">
                  <c:v>8.58</c:v>
                </c:pt>
                <c:pt idx="859">
                  <c:v>8.59</c:v>
                </c:pt>
                <c:pt idx="860">
                  <c:v>8.6</c:v>
                </c:pt>
                <c:pt idx="861">
                  <c:v>8.61</c:v>
                </c:pt>
                <c:pt idx="862">
                  <c:v>8.62</c:v>
                </c:pt>
                <c:pt idx="863">
                  <c:v>8.630000000000001</c:v>
                </c:pt>
                <c:pt idx="864">
                  <c:v>8.64</c:v>
                </c:pt>
                <c:pt idx="865">
                  <c:v>8.65</c:v>
                </c:pt>
                <c:pt idx="866">
                  <c:v>8.66</c:v>
                </c:pt>
                <c:pt idx="867">
                  <c:v>8.67</c:v>
                </c:pt>
                <c:pt idx="868">
                  <c:v>8.68</c:v>
                </c:pt>
                <c:pt idx="869">
                  <c:v>8.69</c:v>
                </c:pt>
                <c:pt idx="870">
                  <c:v>8.7</c:v>
                </c:pt>
                <c:pt idx="871">
                  <c:v>8.710000000000001</c:v>
                </c:pt>
                <c:pt idx="872">
                  <c:v>8.720000000000001</c:v>
                </c:pt>
                <c:pt idx="873">
                  <c:v>8.73</c:v>
                </c:pt>
                <c:pt idx="874">
                  <c:v>8.74</c:v>
                </c:pt>
                <c:pt idx="875">
                  <c:v>8.75</c:v>
                </c:pt>
                <c:pt idx="876">
                  <c:v>8.76</c:v>
                </c:pt>
                <c:pt idx="877">
                  <c:v>8.77</c:v>
                </c:pt>
                <c:pt idx="878">
                  <c:v>8.78</c:v>
                </c:pt>
                <c:pt idx="879">
                  <c:v>8.79</c:v>
                </c:pt>
                <c:pt idx="880">
                  <c:v>8.8</c:v>
                </c:pt>
                <c:pt idx="881">
                  <c:v>8.81</c:v>
                </c:pt>
                <c:pt idx="882">
                  <c:v>8.82</c:v>
                </c:pt>
                <c:pt idx="883">
                  <c:v>8.83</c:v>
                </c:pt>
                <c:pt idx="884">
                  <c:v>8.84</c:v>
                </c:pt>
                <c:pt idx="885">
                  <c:v>8.85</c:v>
                </c:pt>
                <c:pt idx="886">
                  <c:v>8.86</c:v>
                </c:pt>
                <c:pt idx="887">
                  <c:v>8.87</c:v>
                </c:pt>
                <c:pt idx="888">
                  <c:v>8.88</c:v>
                </c:pt>
                <c:pt idx="889">
                  <c:v>8.89</c:v>
                </c:pt>
                <c:pt idx="890">
                  <c:v>8.9</c:v>
                </c:pt>
                <c:pt idx="891">
                  <c:v>8.91</c:v>
                </c:pt>
                <c:pt idx="892">
                  <c:v>8.92</c:v>
                </c:pt>
                <c:pt idx="893">
                  <c:v>8.93</c:v>
                </c:pt>
                <c:pt idx="894">
                  <c:v>8.94</c:v>
                </c:pt>
                <c:pt idx="895">
                  <c:v>8.95</c:v>
                </c:pt>
                <c:pt idx="896">
                  <c:v>8.96</c:v>
                </c:pt>
                <c:pt idx="897">
                  <c:v>8.97</c:v>
                </c:pt>
                <c:pt idx="898">
                  <c:v>8.98</c:v>
                </c:pt>
                <c:pt idx="899">
                  <c:v>8.99</c:v>
                </c:pt>
                <c:pt idx="900">
                  <c:v>9.0</c:v>
                </c:pt>
                <c:pt idx="901">
                  <c:v>9.01</c:v>
                </c:pt>
                <c:pt idx="902">
                  <c:v>9.02</c:v>
                </c:pt>
                <c:pt idx="903">
                  <c:v>9.03</c:v>
                </c:pt>
                <c:pt idx="904">
                  <c:v>9.04</c:v>
                </c:pt>
                <c:pt idx="905">
                  <c:v>9.05</c:v>
                </c:pt>
                <c:pt idx="906">
                  <c:v>9.06</c:v>
                </c:pt>
                <c:pt idx="907">
                  <c:v>9.07</c:v>
                </c:pt>
                <c:pt idx="908">
                  <c:v>9.08</c:v>
                </c:pt>
                <c:pt idx="909">
                  <c:v>9.09</c:v>
                </c:pt>
                <c:pt idx="910">
                  <c:v>9.1</c:v>
                </c:pt>
                <c:pt idx="911">
                  <c:v>9.11</c:v>
                </c:pt>
                <c:pt idx="912">
                  <c:v>9.12</c:v>
                </c:pt>
                <c:pt idx="913">
                  <c:v>9.130000000000001</c:v>
                </c:pt>
                <c:pt idx="914">
                  <c:v>9.140000000000001</c:v>
                </c:pt>
                <c:pt idx="915">
                  <c:v>9.15</c:v>
                </c:pt>
                <c:pt idx="916">
                  <c:v>9.16</c:v>
                </c:pt>
                <c:pt idx="917">
                  <c:v>9.17</c:v>
                </c:pt>
                <c:pt idx="918">
                  <c:v>9.18</c:v>
                </c:pt>
                <c:pt idx="919">
                  <c:v>9.19</c:v>
                </c:pt>
                <c:pt idx="920">
                  <c:v>9.2</c:v>
                </c:pt>
                <c:pt idx="921">
                  <c:v>9.210000000000001</c:v>
                </c:pt>
                <c:pt idx="922">
                  <c:v>9.220000000000001</c:v>
                </c:pt>
                <c:pt idx="923">
                  <c:v>9.23</c:v>
                </c:pt>
                <c:pt idx="924">
                  <c:v>9.24</c:v>
                </c:pt>
                <c:pt idx="925">
                  <c:v>9.25</c:v>
                </c:pt>
                <c:pt idx="926">
                  <c:v>9.26</c:v>
                </c:pt>
                <c:pt idx="927">
                  <c:v>9.27</c:v>
                </c:pt>
                <c:pt idx="928">
                  <c:v>9.28</c:v>
                </c:pt>
                <c:pt idx="929">
                  <c:v>9.29</c:v>
                </c:pt>
                <c:pt idx="930">
                  <c:v>9.3</c:v>
                </c:pt>
                <c:pt idx="931">
                  <c:v>9.31</c:v>
                </c:pt>
                <c:pt idx="932">
                  <c:v>9.32</c:v>
                </c:pt>
                <c:pt idx="933">
                  <c:v>9.33</c:v>
                </c:pt>
                <c:pt idx="934">
                  <c:v>9.34</c:v>
                </c:pt>
                <c:pt idx="935">
                  <c:v>9.35</c:v>
                </c:pt>
                <c:pt idx="936">
                  <c:v>9.36</c:v>
                </c:pt>
                <c:pt idx="937">
                  <c:v>9.37</c:v>
                </c:pt>
                <c:pt idx="938">
                  <c:v>9.38</c:v>
                </c:pt>
                <c:pt idx="939">
                  <c:v>9.39</c:v>
                </c:pt>
                <c:pt idx="940">
                  <c:v>9.4</c:v>
                </c:pt>
                <c:pt idx="941">
                  <c:v>9.41</c:v>
                </c:pt>
                <c:pt idx="942">
                  <c:v>9.42</c:v>
                </c:pt>
                <c:pt idx="943">
                  <c:v>9.43</c:v>
                </c:pt>
                <c:pt idx="944">
                  <c:v>9.44</c:v>
                </c:pt>
                <c:pt idx="945">
                  <c:v>9.45</c:v>
                </c:pt>
                <c:pt idx="946">
                  <c:v>9.46</c:v>
                </c:pt>
                <c:pt idx="947">
                  <c:v>9.47</c:v>
                </c:pt>
                <c:pt idx="948">
                  <c:v>9.48</c:v>
                </c:pt>
                <c:pt idx="949">
                  <c:v>9.49</c:v>
                </c:pt>
                <c:pt idx="950">
                  <c:v>9.5</c:v>
                </c:pt>
                <c:pt idx="951">
                  <c:v>9.51</c:v>
                </c:pt>
                <c:pt idx="952">
                  <c:v>9.52</c:v>
                </c:pt>
                <c:pt idx="953">
                  <c:v>9.53</c:v>
                </c:pt>
                <c:pt idx="954">
                  <c:v>9.54</c:v>
                </c:pt>
                <c:pt idx="955">
                  <c:v>9.55</c:v>
                </c:pt>
                <c:pt idx="956">
                  <c:v>9.56</c:v>
                </c:pt>
                <c:pt idx="957">
                  <c:v>9.57</c:v>
                </c:pt>
                <c:pt idx="958">
                  <c:v>9.58</c:v>
                </c:pt>
                <c:pt idx="959">
                  <c:v>9.59</c:v>
                </c:pt>
                <c:pt idx="960">
                  <c:v>9.6</c:v>
                </c:pt>
                <c:pt idx="961">
                  <c:v>9.61</c:v>
                </c:pt>
                <c:pt idx="962">
                  <c:v>9.62</c:v>
                </c:pt>
                <c:pt idx="963">
                  <c:v>9.630000000000001</c:v>
                </c:pt>
                <c:pt idx="964">
                  <c:v>9.64</c:v>
                </c:pt>
                <c:pt idx="965">
                  <c:v>9.65</c:v>
                </c:pt>
                <c:pt idx="966">
                  <c:v>9.66</c:v>
                </c:pt>
                <c:pt idx="967">
                  <c:v>9.67</c:v>
                </c:pt>
                <c:pt idx="968">
                  <c:v>9.68</c:v>
                </c:pt>
                <c:pt idx="969">
                  <c:v>9.69</c:v>
                </c:pt>
                <c:pt idx="970">
                  <c:v>9.7</c:v>
                </c:pt>
                <c:pt idx="971">
                  <c:v>9.710000000000001</c:v>
                </c:pt>
                <c:pt idx="972">
                  <c:v>9.720000000000001</c:v>
                </c:pt>
                <c:pt idx="973">
                  <c:v>9.73</c:v>
                </c:pt>
                <c:pt idx="974">
                  <c:v>9.74</c:v>
                </c:pt>
                <c:pt idx="975">
                  <c:v>9.75</c:v>
                </c:pt>
                <c:pt idx="976">
                  <c:v>9.76</c:v>
                </c:pt>
                <c:pt idx="977">
                  <c:v>9.77</c:v>
                </c:pt>
                <c:pt idx="978">
                  <c:v>9.78</c:v>
                </c:pt>
                <c:pt idx="979">
                  <c:v>9.79</c:v>
                </c:pt>
                <c:pt idx="980">
                  <c:v>9.8</c:v>
                </c:pt>
                <c:pt idx="981">
                  <c:v>9.81</c:v>
                </c:pt>
                <c:pt idx="982">
                  <c:v>9.82</c:v>
                </c:pt>
                <c:pt idx="983">
                  <c:v>9.83</c:v>
                </c:pt>
                <c:pt idx="984">
                  <c:v>9.84</c:v>
                </c:pt>
                <c:pt idx="985">
                  <c:v>9.85</c:v>
                </c:pt>
                <c:pt idx="986">
                  <c:v>9.86</c:v>
                </c:pt>
                <c:pt idx="987">
                  <c:v>9.87</c:v>
                </c:pt>
                <c:pt idx="988">
                  <c:v>9.88</c:v>
                </c:pt>
                <c:pt idx="989">
                  <c:v>9.89</c:v>
                </c:pt>
                <c:pt idx="990">
                  <c:v>9.9</c:v>
                </c:pt>
                <c:pt idx="991">
                  <c:v>9.91</c:v>
                </c:pt>
                <c:pt idx="992">
                  <c:v>9.92</c:v>
                </c:pt>
                <c:pt idx="993">
                  <c:v>9.93</c:v>
                </c:pt>
                <c:pt idx="994">
                  <c:v>9.94</c:v>
                </c:pt>
                <c:pt idx="995">
                  <c:v>9.95</c:v>
                </c:pt>
                <c:pt idx="996">
                  <c:v>9.96</c:v>
                </c:pt>
                <c:pt idx="997">
                  <c:v>9.97</c:v>
                </c:pt>
                <c:pt idx="998">
                  <c:v>9.98</c:v>
                </c:pt>
                <c:pt idx="999">
                  <c:v>9.99</c:v>
                </c:pt>
                <c:pt idx="1000">
                  <c:v>10.0</c:v>
                </c:pt>
              </c:numCache>
            </c:numRef>
          </c:xVal>
          <c:yVal>
            <c:numRef>
              <c:f>rho_func_b_and_d_min!$G$2:$G$1002</c:f>
              <c:numCache>
                <c:formatCode>General</c:formatCode>
                <c:ptCount val="1001"/>
                <c:pt idx="0">
                  <c:v>0.007524</c:v>
                </c:pt>
                <c:pt idx="1">
                  <c:v>0.007737</c:v>
                </c:pt>
                <c:pt idx="2">
                  <c:v>0.007951</c:v>
                </c:pt>
                <c:pt idx="3">
                  <c:v>0.008165</c:v>
                </c:pt>
                <c:pt idx="4">
                  <c:v>0.008379</c:v>
                </c:pt>
                <c:pt idx="5">
                  <c:v>0.008593</c:v>
                </c:pt>
                <c:pt idx="6">
                  <c:v>0.008807</c:v>
                </c:pt>
                <c:pt idx="7">
                  <c:v>0.00902</c:v>
                </c:pt>
                <c:pt idx="8">
                  <c:v>0.009234</c:v>
                </c:pt>
                <c:pt idx="9">
                  <c:v>0.009448</c:v>
                </c:pt>
                <c:pt idx="10">
                  <c:v>0.009708</c:v>
                </c:pt>
                <c:pt idx="11">
                  <c:v>0.009985</c:v>
                </c:pt>
                <c:pt idx="12">
                  <c:v>0.010262</c:v>
                </c:pt>
                <c:pt idx="13">
                  <c:v>0.010538</c:v>
                </c:pt>
                <c:pt idx="14">
                  <c:v>0.010815</c:v>
                </c:pt>
                <c:pt idx="15">
                  <c:v>0.011092</c:v>
                </c:pt>
                <c:pt idx="16">
                  <c:v>0.011368</c:v>
                </c:pt>
                <c:pt idx="17">
                  <c:v>0.011645</c:v>
                </c:pt>
                <c:pt idx="18">
                  <c:v>0.011922</c:v>
                </c:pt>
                <c:pt idx="19">
                  <c:v>0.012237</c:v>
                </c:pt>
                <c:pt idx="20">
                  <c:v>0.012595</c:v>
                </c:pt>
                <c:pt idx="21">
                  <c:v>0.012953</c:v>
                </c:pt>
                <c:pt idx="22">
                  <c:v>0.013311</c:v>
                </c:pt>
                <c:pt idx="23">
                  <c:v>0.013669</c:v>
                </c:pt>
                <c:pt idx="24">
                  <c:v>0.014027</c:v>
                </c:pt>
                <c:pt idx="25">
                  <c:v>0.014385</c:v>
                </c:pt>
                <c:pt idx="26">
                  <c:v>0.014743</c:v>
                </c:pt>
                <c:pt idx="27">
                  <c:v>0.0151</c:v>
                </c:pt>
                <c:pt idx="28">
                  <c:v>0.015482</c:v>
                </c:pt>
                <c:pt idx="29">
                  <c:v>0.015944</c:v>
                </c:pt>
                <c:pt idx="30">
                  <c:v>0.016406</c:v>
                </c:pt>
                <c:pt idx="31">
                  <c:v>0.016868</c:v>
                </c:pt>
                <c:pt idx="32">
                  <c:v>0.017331</c:v>
                </c:pt>
                <c:pt idx="33">
                  <c:v>0.017793</c:v>
                </c:pt>
                <c:pt idx="34">
                  <c:v>0.018255</c:v>
                </c:pt>
                <c:pt idx="35">
                  <c:v>0.018717</c:v>
                </c:pt>
                <c:pt idx="36">
                  <c:v>0.01918</c:v>
                </c:pt>
                <c:pt idx="37">
                  <c:v>0.019642</c:v>
                </c:pt>
                <c:pt idx="38">
                  <c:v>0.020232</c:v>
                </c:pt>
                <c:pt idx="39">
                  <c:v>0.020827</c:v>
                </c:pt>
                <c:pt idx="40">
                  <c:v>0.021423</c:v>
                </c:pt>
                <c:pt idx="41">
                  <c:v>0.022018</c:v>
                </c:pt>
                <c:pt idx="42">
                  <c:v>0.022613</c:v>
                </c:pt>
                <c:pt idx="43">
                  <c:v>0.023209</c:v>
                </c:pt>
                <c:pt idx="44">
                  <c:v>0.023804</c:v>
                </c:pt>
                <c:pt idx="45">
                  <c:v>0.024399</c:v>
                </c:pt>
                <c:pt idx="46">
                  <c:v>0.024994</c:v>
                </c:pt>
                <c:pt idx="47">
                  <c:v>0.025708</c:v>
                </c:pt>
                <c:pt idx="48">
                  <c:v>0.026471</c:v>
                </c:pt>
                <c:pt idx="49">
                  <c:v>0.027234</c:v>
                </c:pt>
                <c:pt idx="50">
                  <c:v>0.027997</c:v>
                </c:pt>
                <c:pt idx="51">
                  <c:v>0.02876</c:v>
                </c:pt>
                <c:pt idx="52">
                  <c:v>0.029523</c:v>
                </c:pt>
                <c:pt idx="53">
                  <c:v>0.030286</c:v>
                </c:pt>
                <c:pt idx="54">
                  <c:v>0.031049</c:v>
                </c:pt>
                <c:pt idx="55">
                  <c:v>0.031812</c:v>
                </c:pt>
                <c:pt idx="56">
                  <c:v>0.032667</c:v>
                </c:pt>
                <c:pt idx="57">
                  <c:v>0.033639</c:v>
                </c:pt>
                <c:pt idx="58">
                  <c:v>0.034611</c:v>
                </c:pt>
                <c:pt idx="59">
                  <c:v>0.035583</c:v>
                </c:pt>
                <c:pt idx="60">
                  <c:v>0.036555</c:v>
                </c:pt>
                <c:pt idx="61">
                  <c:v>0.037527</c:v>
                </c:pt>
                <c:pt idx="62">
                  <c:v>0.038498</c:v>
                </c:pt>
                <c:pt idx="63">
                  <c:v>0.03947</c:v>
                </c:pt>
                <c:pt idx="64">
                  <c:v>0.040442</c:v>
                </c:pt>
                <c:pt idx="65">
                  <c:v>0.041462</c:v>
                </c:pt>
                <c:pt idx="66">
                  <c:v>0.04269</c:v>
                </c:pt>
                <c:pt idx="67">
                  <c:v>0.043919</c:v>
                </c:pt>
                <c:pt idx="68">
                  <c:v>0.045147</c:v>
                </c:pt>
                <c:pt idx="69">
                  <c:v>0.046375</c:v>
                </c:pt>
                <c:pt idx="70">
                  <c:v>0.047604</c:v>
                </c:pt>
                <c:pt idx="71">
                  <c:v>0.048832</c:v>
                </c:pt>
                <c:pt idx="72">
                  <c:v>0.050061</c:v>
                </c:pt>
                <c:pt idx="73">
                  <c:v>0.051289</c:v>
                </c:pt>
                <c:pt idx="74">
                  <c:v>0.052518</c:v>
                </c:pt>
                <c:pt idx="75">
                  <c:v>0.054034</c:v>
                </c:pt>
                <c:pt idx="76">
                  <c:v>0.055573</c:v>
                </c:pt>
                <c:pt idx="77">
                  <c:v>0.057112</c:v>
                </c:pt>
                <c:pt idx="78">
                  <c:v>0.058651</c:v>
                </c:pt>
                <c:pt idx="79">
                  <c:v>0.06019</c:v>
                </c:pt>
                <c:pt idx="80">
                  <c:v>0.061729</c:v>
                </c:pt>
                <c:pt idx="81">
                  <c:v>0.063268</c:v>
                </c:pt>
                <c:pt idx="82">
                  <c:v>0.064808</c:v>
                </c:pt>
                <c:pt idx="83">
                  <c:v>0.066347</c:v>
                </c:pt>
                <c:pt idx="84">
                  <c:v>0.068132</c:v>
                </c:pt>
                <c:pt idx="85">
                  <c:v>0.070041</c:v>
                </c:pt>
                <c:pt idx="86">
                  <c:v>0.07195</c:v>
                </c:pt>
                <c:pt idx="87">
                  <c:v>0.073859</c:v>
                </c:pt>
                <c:pt idx="88">
                  <c:v>0.075768</c:v>
                </c:pt>
                <c:pt idx="89">
                  <c:v>0.077677</c:v>
                </c:pt>
                <c:pt idx="90">
                  <c:v>0.079586</c:v>
                </c:pt>
                <c:pt idx="91">
                  <c:v>0.081495</c:v>
                </c:pt>
                <c:pt idx="92">
                  <c:v>0.083404</c:v>
                </c:pt>
                <c:pt idx="93">
                  <c:v>0.085489</c:v>
                </c:pt>
                <c:pt idx="94">
                  <c:v>0.087831</c:v>
                </c:pt>
                <c:pt idx="95">
                  <c:v>0.090173</c:v>
                </c:pt>
                <c:pt idx="96">
                  <c:v>0.092514</c:v>
                </c:pt>
                <c:pt idx="97">
                  <c:v>0.094856</c:v>
                </c:pt>
                <c:pt idx="98">
                  <c:v>0.097198</c:v>
                </c:pt>
                <c:pt idx="99">
                  <c:v>0.09954</c:v>
                </c:pt>
                <c:pt idx="100">
                  <c:v>0.101881</c:v>
                </c:pt>
                <c:pt idx="101">
                  <c:v>0.104223</c:v>
                </c:pt>
                <c:pt idx="102">
                  <c:v>0.106638</c:v>
                </c:pt>
                <c:pt idx="103">
                  <c:v>0.109477</c:v>
                </c:pt>
                <c:pt idx="104">
                  <c:v>0.112316</c:v>
                </c:pt>
                <c:pt idx="105">
                  <c:v>0.115154</c:v>
                </c:pt>
                <c:pt idx="106">
                  <c:v>0.117993</c:v>
                </c:pt>
                <c:pt idx="107">
                  <c:v>0.120832</c:v>
                </c:pt>
                <c:pt idx="108">
                  <c:v>0.12367</c:v>
                </c:pt>
                <c:pt idx="109">
                  <c:v>0.126509</c:v>
                </c:pt>
                <c:pt idx="110">
                  <c:v>0.129348</c:v>
                </c:pt>
                <c:pt idx="111">
                  <c:v>0.132186</c:v>
                </c:pt>
                <c:pt idx="112">
                  <c:v>0.135522</c:v>
                </c:pt>
                <c:pt idx="113">
                  <c:v>0.138919</c:v>
                </c:pt>
                <c:pt idx="114">
                  <c:v>0.142317</c:v>
                </c:pt>
                <c:pt idx="115">
                  <c:v>0.145715</c:v>
                </c:pt>
                <c:pt idx="116">
                  <c:v>0.149112</c:v>
                </c:pt>
                <c:pt idx="117">
                  <c:v>0.15251</c:v>
                </c:pt>
                <c:pt idx="118">
                  <c:v>0.155908</c:v>
                </c:pt>
                <c:pt idx="119">
                  <c:v>0.159305</c:v>
                </c:pt>
                <c:pt idx="120">
                  <c:v>0.162703</c:v>
                </c:pt>
                <c:pt idx="121">
                  <c:v>0.166488</c:v>
                </c:pt>
                <c:pt idx="122">
                  <c:v>0.1705</c:v>
                </c:pt>
                <c:pt idx="123">
                  <c:v>0.174512</c:v>
                </c:pt>
                <c:pt idx="124">
                  <c:v>0.178525</c:v>
                </c:pt>
                <c:pt idx="125">
                  <c:v>0.182537</c:v>
                </c:pt>
                <c:pt idx="126">
                  <c:v>0.18655</c:v>
                </c:pt>
                <c:pt idx="127">
                  <c:v>0.190562</c:v>
                </c:pt>
                <c:pt idx="128">
                  <c:v>0.194575</c:v>
                </c:pt>
                <c:pt idx="129">
                  <c:v>0.198587</c:v>
                </c:pt>
                <c:pt idx="130">
                  <c:v>0.202844</c:v>
                </c:pt>
                <c:pt idx="131">
                  <c:v>0.207516</c:v>
                </c:pt>
                <c:pt idx="132">
                  <c:v>0.212188</c:v>
                </c:pt>
                <c:pt idx="133">
                  <c:v>0.21686</c:v>
                </c:pt>
                <c:pt idx="134">
                  <c:v>0.221532</c:v>
                </c:pt>
                <c:pt idx="135">
                  <c:v>0.226204</c:v>
                </c:pt>
                <c:pt idx="136">
                  <c:v>0.230876</c:v>
                </c:pt>
                <c:pt idx="137">
                  <c:v>0.235548</c:v>
                </c:pt>
                <c:pt idx="138">
                  <c:v>0.24022</c:v>
                </c:pt>
                <c:pt idx="139">
                  <c:v>0.244968</c:v>
                </c:pt>
                <c:pt idx="140">
                  <c:v>0.250328</c:v>
                </c:pt>
                <c:pt idx="141">
                  <c:v>0.255688</c:v>
                </c:pt>
                <c:pt idx="142">
                  <c:v>0.261048</c:v>
                </c:pt>
                <c:pt idx="143">
                  <c:v>0.266408</c:v>
                </c:pt>
                <c:pt idx="144">
                  <c:v>0.271768</c:v>
                </c:pt>
                <c:pt idx="145">
                  <c:v>0.277128</c:v>
                </c:pt>
                <c:pt idx="146">
                  <c:v>0.282488</c:v>
                </c:pt>
                <c:pt idx="147">
                  <c:v>0.287848</c:v>
                </c:pt>
                <c:pt idx="148">
                  <c:v>0.293208</c:v>
                </c:pt>
                <c:pt idx="149">
                  <c:v>0.29916</c:v>
                </c:pt>
                <c:pt idx="150">
                  <c:v>0.305214</c:v>
                </c:pt>
                <c:pt idx="151">
                  <c:v>0.311268</c:v>
                </c:pt>
                <c:pt idx="152">
                  <c:v>0.317323</c:v>
                </c:pt>
                <c:pt idx="153">
                  <c:v>0.323377</c:v>
                </c:pt>
                <c:pt idx="154">
                  <c:v>0.329431</c:v>
                </c:pt>
                <c:pt idx="155">
                  <c:v>0.335486</c:v>
                </c:pt>
                <c:pt idx="156">
                  <c:v>0.34154</c:v>
                </c:pt>
                <c:pt idx="157">
                  <c:v>0.347594</c:v>
                </c:pt>
                <c:pt idx="158">
                  <c:v>0.354048</c:v>
                </c:pt>
                <c:pt idx="159">
                  <c:v>0.360776</c:v>
                </c:pt>
                <c:pt idx="160">
                  <c:v>0.367503</c:v>
                </c:pt>
                <c:pt idx="161">
                  <c:v>0.374231</c:v>
                </c:pt>
                <c:pt idx="162">
                  <c:v>0.380959</c:v>
                </c:pt>
                <c:pt idx="163">
                  <c:v>0.387687</c:v>
                </c:pt>
                <c:pt idx="164">
                  <c:v>0.394415</c:v>
                </c:pt>
                <c:pt idx="165">
                  <c:v>0.401143</c:v>
                </c:pt>
                <c:pt idx="166">
                  <c:v>0.407871</c:v>
                </c:pt>
                <c:pt idx="167">
                  <c:v>0.414806</c:v>
                </c:pt>
                <c:pt idx="168">
                  <c:v>0.422155</c:v>
                </c:pt>
                <c:pt idx="169">
                  <c:v>0.429504</c:v>
                </c:pt>
                <c:pt idx="170">
                  <c:v>0.436853</c:v>
                </c:pt>
                <c:pt idx="171">
                  <c:v>0.444202</c:v>
                </c:pt>
                <c:pt idx="172">
                  <c:v>0.451551</c:v>
                </c:pt>
                <c:pt idx="173">
                  <c:v>0.4589</c:v>
                </c:pt>
                <c:pt idx="174">
                  <c:v>0.466248</c:v>
                </c:pt>
                <c:pt idx="175">
                  <c:v>0.473597</c:v>
                </c:pt>
                <c:pt idx="176">
                  <c:v>0.480986</c:v>
                </c:pt>
                <c:pt idx="177">
                  <c:v>0.488868</c:v>
                </c:pt>
                <c:pt idx="178">
                  <c:v>0.496751</c:v>
                </c:pt>
                <c:pt idx="179">
                  <c:v>0.504633</c:v>
                </c:pt>
                <c:pt idx="180">
                  <c:v>0.512516</c:v>
                </c:pt>
                <c:pt idx="181">
                  <c:v>0.520398</c:v>
                </c:pt>
                <c:pt idx="182">
                  <c:v>0.52828</c:v>
                </c:pt>
                <c:pt idx="183">
                  <c:v>0.536163</c:v>
                </c:pt>
                <c:pt idx="184">
                  <c:v>0.544045</c:v>
                </c:pt>
                <c:pt idx="185">
                  <c:v>0.551928</c:v>
                </c:pt>
                <c:pt idx="186">
                  <c:v>0.560144</c:v>
                </c:pt>
                <c:pt idx="187">
                  <c:v>0.568436</c:v>
                </c:pt>
                <c:pt idx="188">
                  <c:v>0.576728</c:v>
                </c:pt>
                <c:pt idx="189">
                  <c:v>0.58502</c:v>
                </c:pt>
                <c:pt idx="190">
                  <c:v>0.593312</c:v>
                </c:pt>
                <c:pt idx="191">
                  <c:v>0.601603</c:v>
                </c:pt>
                <c:pt idx="192">
                  <c:v>0.609895</c:v>
                </c:pt>
                <c:pt idx="193">
                  <c:v>0.618187</c:v>
                </c:pt>
                <c:pt idx="194">
                  <c:v>0.626479</c:v>
                </c:pt>
                <c:pt idx="195">
                  <c:v>0.63491</c:v>
                </c:pt>
                <c:pt idx="196">
                  <c:v>0.643452</c:v>
                </c:pt>
                <c:pt idx="197">
                  <c:v>0.651994</c:v>
                </c:pt>
                <c:pt idx="198">
                  <c:v>0.660536</c:v>
                </c:pt>
                <c:pt idx="199">
                  <c:v>0.669077</c:v>
                </c:pt>
                <c:pt idx="200">
                  <c:v>0.677619</c:v>
                </c:pt>
                <c:pt idx="201">
                  <c:v>0.686161</c:v>
                </c:pt>
                <c:pt idx="202">
                  <c:v>0.694703</c:v>
                </c:pt>
                <c:pt idx="203">
                  <c:v>0.703245</c:v>
                </c:pt>
                <c:pt idx="204">
                  <c:v>0.711804</c:v>
                </c:pt>
                <c:pt idx="205">
                  <c:v>0.720404</c:v>
                </c:pt>
                <c:pt idx="206">
                  <c:v>0.729003</c:v>
                </c:pt>
                <c:pt idx="207">
                  <c:v>0.737603</c:v>
                </c:pt>
                <c:pt idx="208">
                  <c:v>0.746203</c:v>
                </c:pt>
                <c:pt idx="209">
                  <c:v>0.754803</c:v>
                </c:pt>
                <c:pt idx="210">
                  <c:v>0.763403</c:v>
                </c:pt>
                <c:pt idx="211">
                  <c:v>0.772003</c:v>
                </c:pt>
                <c:pt idx="212">
                  <c:v>0.780602</c:v>
                </c:pt>
                <c:pt idx="213">
                  <c:v>0.789196</c:v>
                </c:pt>
                <c:pt idx="214">
                  <c:v>0.797636</c:v>
                </c:pt>
                <c:pt idx="215">
                  <c:v>0.806076</c:v>
                </c:pt>
                <c:pt idx="216">
                  <c:v>0.814515</c:v>
                </c:pt>
                <c:pt idx="217">
                  <c:v>0.822955</c:v>
                </c:pt>
                <c:pt idx="218">
                  <c:v>0.831395</c:v>
                </c:pt>
                <c:pt idx="219">
                  <c:v>0.839835</c:v>
                </c:pt>
                <c:pt idx="220">
                  <c:v>0.848274</c:v>
                </c:pt>
                <c:pt idx="221">
                  <c:v>0.856714</c:v>
                </c:pt>
                <c:pt idx="222">
                  <c:v>0.865154</c:v>
                </c:pt>
                <c:pt idx="223">
                  <c:v>0.873286</c:v>
                </c:pt>
                <c:pt idx="224">
                  <c:v>0.881329</c:v>
                </c:pt>
                <c:pt idx="225">
                  <c:v>0.889373</c:v>
                </c:pt>
                <c:pt idx="226">
                  <c:v>0.897417</c:v>
                </c:pt>
                <c:pt idx="227">
                  <c:v>0.905461</c:v>
                </c:pt>
                <c:pt idx="228">
                  <c:v>0.913505</c:v>
                </c:pt>
                <c:pt idx="229">
                  <c:v>0.921548</c:v>
                </c:pt>
                <c:pt idx="230">
                  <c:v>0.929592</c:v>
                </c:pt>
                <c:pt idx="231">
                  <c:v>0.937636</c:v>
                </c:pt>
                <c:pt idx="232">
                  <c:v>0.945348</c:v>
                </c:pt>
                <c:pt idx="233">
                  <c:v>0.952754</c:v>
                </c:pt>
                <c:pt idx="234">
                  <c:v>0.960159</c:v>
                </c:pt>
                <c:pt idx="235">
                  <c:v>0.967564</c:v>
                </c:pt>
                <c:pt idx="236">
                  <c:v>0.974969</c:v>
                </c:pt>
                <c:pt idx="237">
                  <c:v>0.982374</c:v>
                </c:pt>
                <c:pt idx="238">
                  <c:v>0.989779</c:v>
                </c:pt>
                <c:pt idx="239">
                  <c:v>0.997184</c:v>
                </c:pt>
                <c:pt idx="240">
                  <c:v>1.004589</c:v>
                </c:pt>
                <c:pt idx="241">
                  <c:v>1.011767</c:v>
                </c:pt>
                <c:pt idx="242">
                  <c:v>1.018295</c:v>
                </c:pt>
                <c:pt idx="243">
                  <c:v>1.024824</c:v>
                </c:pt>
                <c:pt idx="244">
                  <c:v>1.031353</c:v>
                </c:pt>
                <c:pt idx="245">
                  <c:v>1.037881</c:v>
                </c:pt>
                <c:pt idx="246">
                  <c:v>1.04441</c:v>
                </c:pt>
                <c:pt idx="247">
                  <c:v>1.050939</c:v>
                </c:pt>
                <c:pt idx="248">
                  <c:v>1.057468</c:v>
                </c:pt>
                <c:pt idx="249">
                  <c:v>1.063996</c:v>
                </c:pt>
                <c:pt idx="250">
                  <c:v>1.070525</c:v>
                </c:pt>
                <c:pt idx="251">
                  <c:v>1.075958</c:v>
                </c:pt>
                <c:pt idx="252">
                  <c:v>1.081391</c:v>
                </c:pt>
                <c:pt idx="253">
                  <c:v>1.086824</c:v>
                </c:pt>
                <c:pt idx="254">
                  <c:v>1.092257</c:v>
                </c:pt>
                <c:pt idx="255">
                  <c:v>1.09769</c:v>
                </c:pt>
                <c:pt idx="256">
                  <c:v>1.103123</c:v>
                </c:pt>
                <c:pt idx="257">
                  <c:v>1.108556</c:v>
                </c:pt>
                <c:pt idx="258">
                  <c:v>1.113989</c:v>
                </c:pt>
                <c:pt idx="259">
                  <c:v>1.119422</c:v>
                </c:pt>
                <c:pt idx="260">
                  <c:v>1.123904</c:v>
                </c:pt>
                <c:pt idx="261">
                  <c:v>1.128053</c:v>
                </c:pt>
                <c:pt idx="262">
                  <c:v>1.132202</c:v>
                </c:pt>
                <c:pt idx="263">
                  <c:v>1.136351</c:v>
                </c:pt>
                <c:pt idx="264">
                  <c:v>1.1405</c:v>
                </c:pt>
                <c:pt idx="265">
                  <c:v>1.144649</c:v>
                </c:pt>
                <c:pt idx="266">
                  <c:v>1.148798</c:v>
                </c:pt>
                <c:pt idx="267">
                  <c:v>1.152947</c:v>
                </c:pt>
                <c:pt idx="268">
                  <c:v>1.157096</c:v>
                </c:pt>
                <c:pt idx="269">
                  <c:v>1.160556</c:v>
                </c:pt>
                <c:pt idx="270">
                  <c:v>1.163275</c:v>
                </c:pt>
                <c:pt idx="271">
                  <c:v>1.165994</c:v>
                </c:pt>
                <c:pt idx="272">
                  <c:v>1.168713</c:v>
                </c:pt>
                <c:pt idx="273">
                  <c:v>1.171432</c:v>
                </c:pt>
                <c:pt idx="274">
                  <c:v>1.174151</c:v>
                </c:pt>
                <c:pt idx="275">
                  <c:v>1.176869</c:v>
                </c:pt>
                <c:pt idx="276">
                  <c:v>1.179588</c:v>
                </c:pt>
                <c:pt idx="277">
                  <c:v>1.182307</c:v>
                </c:pt>
                <c:pt idx="278">
                  <c:v>1.184687</c:v>
                </c:pt>
                <c:pt idx="279">
                  <c:v>1.185882</c:v>
                </c:pt>
                <c:pt idx="280">
                  <c:v>1.187077</c:v>
                </c:pt>
                <c:pt idx="281">
                  <c:v>1.188271</c:v>
                </c:pt>
                <c:pt idx="282">
                  <c:v>1.189466</c:v>
                </c:pt>
                <c:pt idx="283">
                  <c:v>1.190661</c:v>
                </c:pt>
                <c:pt idx="284">
                  <c:v>1.191855</c:v>
                </c:pt>
                <c:pt idx="285">
                  <c:v>1.19305</c:v>
                </c:pt>
                <c:pt idx="286">
                  <c:v>1.194245</c:v>
                </c:pt>
                <c:pt idx="287">
                  <c:v>1.195439</c:v>
                </c:pt>
                <c:pt idx="288">
                  <c:v>1.195131</c:v>
                </c:pt>
                <c:pt idx="289">
                  <c:v>1.194766</c:v>
                </c:pt>
                <c:pt idx="290">
                  <c:v>1.194401</c:v>
                </c:pt>
                <c:pt idx="291">
                  <c:v>1.194035</c:v>
                </c:pt>
                <c:pt idx="292">
                  <c:v>1.19367</c:v>
                </c:pt>
                <c:pt idx="293">
                  <c:v>1.193304</c:v>
                </c:pt>
                <c:pt idx="294">
                  <c:v>1.192939</c:v>
                </c:pt>
                <c:pt idx="295">
                  <c:v>1.192573</c:v>
                </c:pt>
                <c:pt idx="296">
                  <c:v>1.192208</c:v>
                </c:pt>
                <c:pt idx="297">
                  <c:v>1.190762</c:v>
                </c:pt>
                <c:pt idx="298">
                  <c:v>1.188862</c:v>
                </c:pt>
                <c:pt idx="299">
                  <c:v>1.186962</c:v>
                </c:pt>
                <c:pt idx="300">
                  <c:v>1.185062</c:v>
                </c:pt>
                <c:pt idx="301">
                  <c:v>1.183162</c:v>
                </c:pt>
                <c:pt idx="302">
                  <c:v>1.181261</c:v>
                </c:pt>
                <c:pt idx="303">
                  <c:v>1.179361</c:v>
                </c:pt>
                <c:pt idx="304">
                  <c:v>1.177461</c:v>
                </c:pt>
                <c:pt idx="305">
                  <c:v>1.175561</c:v>
                </c:pt>
                <c:pt idx="306">
                  <c:v>1.173017</c:v>
                </c:pt>
                <c:pt idx="307">
                  <c:v>1.169668</c:v>
                </c:pt>
                <c:pt idx="308">
                  <c:v>1.166319</c:v>
                </c:pt>
                <c:pt idx="309">
                  <c:v>1.16297</c:v>
                </c:pt>
                <c:pt idx="310">
                  <c:v>1.159621</c:v>
                </c:pt>
                <c:pt idx="311">
                  <c:v>1.156272</c:v>
                </c:pt>
                <c:pt idx="312">
                  <c:v>1.152923</c:v>
                </c:pt>
                <c:pt idx="313">
                  <c:v>1.149574</c:v>
                </c:pt>
                <c:pt idx="314">
                  <c:v>1.146225</c:v>
                </c:pt>
                <c:pt idx="315">
                  <c:v>1.142634</c:v>
                </c:pt>
                <c:pt idx="316">
                  <c:v>1.137979</c:v>
                </c:pt>
                <c:pt idx="317">
                  <c:v>1.133323</c:v>
                </c:pt>
                <c:pt idx="318">
                  <c:v>1.128668</c:v>
                </c:pt>
                <c:pt idx="319">
                  <c:v>1.124012</c:v>
                </c:pt>
                <c:pt idx="320">
                  <c:v>1.119357</c:v>
                </c:pt>
                <c:pt idx="321">
                  <c:v>1.114701</c:v>
                </c:pt>
                <c:pt idx="322">
                  <c:v>1.110046</c:v>
                </c:pt>
                <c:pt idx="323">
                  <c:v>1.10539</c:v>
                </c:pt>
                <c:pt idx="324">
                  <c:v>1.100735</c:v>
                </c:pt>
                <c:pt idx="325">
                  <c:v>1.095046</c:v>
                </c:pt>
                <c:pt idx="326">
                  <c:v>1.089275</c:v>
                </c:pt>
                <c:pt idx="327">
                  <c:v>1.083504</c:v>
                </c:pt>
                <c:pt idx="328">
                  <c:v>1.077733</c:v>
                </c:pt>
                <c:pt idx="329">
                  <c:v>1.071962</c:v>
                </c:pt>
                <c:pt idx="330">
                  <c:v>1.06619</c:v>
                </c:pt>
                <c:pt idx="331">
                  <c:v>1.060419</c:v>
                </c:pt>
                <c:pt idx="332">
                  <c:v>1.054648</c:v>
                </c:pt>
                <c:pt idx="333">
                  <c:v>1.048877</c:v>
                </c:pt>
                <c:pt idx="334">
                  <c:v>1.042515</c:v>
                </c:pt>
                <c:pt idx="335">
                  <c:v>1.035858</c:v>
                </c:pt>
                <c:pt idx="336">
                  <c:v>1.029201</c:v>
                </c:pt>
                <c:pt idx="337">
                  <c:v>1.022544</c:v>
                </c:pt>
                <c:pt idx="338">
                  <c:v>1.015887</c:v>
                </c:pt>
                <c:pt idx="339">
                  <c:v>1.00923</c:v>
                </c:pt>
                <c:pt idx="340">
                  <c:v>1.002573</c:v>
                </c:pt>
                <c:pt idx="341">
                  <c:v>0.995915</c:v>
                </c:pt>
                <c:pt idx="342">
                  <c:v>0.989258</c:v>
                </c:pt>
                <c:pt idx="343">
                  <c:v>0.982345</c:v>
                </c:pt>
                <c:pt idx="344">
                  <c:v>0.975058</c:v>
                </c:pt>
                <c:pt idx="345">
                  <c:v>0.967771</c:v>
                </c:pt>
                <c:pt idx="346">
                  <c:v>0.960484</c:v>
                </c:pt>
                <c:pt idx="347">
                  <c:v>0.953197</c:v>
                </c:pt>
                <c:pt idx="348">
                  <c:v>0.945911</c:v>
                </c:pt>
                <c:pt idx="349">
                  <c:v>0.938624</c:v>
                </c:pt>
                <c:pt idx="350">
                  <c:v>0.931337</c:v>
                </c:pt>
                <c:pt idx="351">
                  <c:v>0.92405</c:v>
                </c:pt>
                <c:pt idx="352">
                  <c:v>0.91671</c:v>
                </c:pt>
                <c:pt idx="353">
                  <c:v>0.909064</c:v>
                </c:pt>
                <c:pt idx="354">
                  <c:v>0.901418</c:v>
                </c:pt>
                <c:pt idx="355">
                  <c:v>0.893772</c:v>
                </c:pt>
                <c:pt idx="356">
                  <c:v>0.886126</c:v>
                </c:pt>
                <c:pt idx="357">
                  <c:v>0.87848</c:v>
                </c:pt>
                <c:pt idx="358">
                  <c:v>0.870834</c:v>
                </c:pt>
                <c:pt idx="359">
                  <c:v>0.863188</c:v>
                </c:pt>
                <c:pt idx="360">
                  <c:v>0.855542</c:v>
                </c:pt>
                <c:pt idx="361">
                  <c:v>0.847896</c:v>
                </c:pt>
                <c:pt idx="362">
                  <c:v>0.840172</c:v>
                </c:pt>
                <c:pt idx="363">
                  <c:v>0.832439</c:v>
                </c:pt>
                <c:pt idx="364">
                  <c:v>0.824705</c:v>
                </c:pt>
                <c:pt idx="365">
                  <c:v>0.816972</c:v>
                </c:pt>
                <c:pt idx="366">
                  <c:v>0.809239</c:v>
                </c:pt>
                <c:pt idx="367">
                  <c:v>0.801505</c:v>
                </c:pt>
                <c:pt idx="368">
                  <c:v>0.793772</c:v>
                </c:pt>
                <c:pt idx="369">
                  <c:v>0.786039</c:v>
                </c:pt>
                <c:pt idx="370">
                  <c:v>0.778305</c:v>
                </c:pt>
                <c:pt idx="371">
                  <c:v>0.770682</c:v>
                </c:pt>
                <c:pt idx="372">
                  <c:v>0.763123</c:v>
                </c:pt>
                <c:pt idx="373">
                  <c:v>0.755564</c:v>
                </c:pt>
                <c:pt idx="374">
                  <c:v>0.748005</c:v>
                </c:pt>
                <c:pt idx="375">
                  <c:v>0.740446</c:v>
                </c:pt>
                <c:pt idx="376">
                  <c:v>0.732888</c:v>
                </c:pt>
                <c:pt idx="377">
                  <c:v>0.725329</c:v>
                </c:pt>
                <c:pt idx="378">
                  <c:v>0.71777</c:v>
                </c:pt>
                <c:pt idx="379">
                  <c:v>0.710211</c:v>
                </c:pt>
                <c:pt idx="380">
                  <c:v>0.702806</c:v>
                </c:pt>
                <c:pt idx="381">
                  <c:v>0.695663</c:v>
                </c:pt>
                <c:pt idx="382">
                  <c:v>0.688521</c:v>
                </c:pt>
                <c:pt idx="383">
                  <c:v>0.681378</c:v>
                </c:pt>
                <c:pt idx="384">
                  <c:v>0.674235</c:v>
                </c:pt>
                <c:pt idx="385">
                  <c:v>0.667092</c:v>
                </c:pt>
                <c:pt idx="386">
                  <c:v>0.659949</c:v>
                </c:pt>
                <c:pt idx="387">
                  <c:v>0.652806</c:v>
                </c:pt>
                <c:pt idx="388">
                  <c:v>0.645664</c:v>
                </c:pt>
                <c:pt idx="389">
                  <c:v>0.638591</c:v>
                </c:pt>
                <c:pt idx="390">
                  <c:v>0.632077</c:v>
                </c:pt>
                <c:pt idx="391">
                  <c:v>0.625563</c:v>
                </c:pt>
                <c:pt idx="392">
                  <c:v>0.619049</c:v>
                </c:pt>
                <c:pt idx="393">
                  <c:v>0.612536</c:v>
                </c:pt>
                <c:pt idx="394">
                  <c:v>0.606022</c:v>
                </c:pt>
                <c:pt idx="395">
                  <c:v>0.599508</c:v>
                </c:pt>
                <c:pt idx="396">
                  <c:v>0.592994</c:v>
                </c:pt>
                <c:pt idx="397">
                  <c:v>0.586481</c:v>
                </c:pt>
                <c:pt idx="398">
                  <c:v>0.579967</c:v>
                </c:pt>
                <c:pt idx="399">
                  <c:v>0.574141</c:v>
                </c:pt>
                <c:pt idx="400">
                  <c:v>0.568435</c:v>
                </c:pt>
                <c:pt idx="401">
                  <c:v>0.56273</c:v>
                </c:pt>
                <c:pt idx="402">
                  <c:v>0.557024</c:v>
                </c:pt>
                <c:pt idx="403">
                  <c:v>0.551318</c:v>
                </c:pt>
                <c:pt idx="404">
                  <c:v>0.545612</c:v>
                </c:pt>
                <c:pt idx="405">
                  <c:v>0.539906</c:v>
                </c:pt>
                <c:pt idx="406">
                  <c:v>0.5342</c:v>
                </c:pt>
                <c:pt idx="407">
                  <c:v>0.528494</c:v>
                </c:pt>
                <c:pt idx="408">
                  <c:v>0.52335</c:v>
                </c:pt>
                <c:pt idx="409">
                  <c:v>0.518593</c:v>
                </c:pt>
                <c:pt idx="410">
                  <c:v>0.513835</c:v>
                </c:pt>
                <c:pt idx="411">
                  <c:v>0.509078</c:v>
                </c:pt>
                <c:pt idx="412">
                  <c:v>0.50432</c:v>
                </c:pt>
                <c:pt idx="413">
                  <c:v>0.499563</c:v>
                </c:pt>
                <c:pt idx="414">
                  <c:v>0.494805</c:v>
                </c:pt>
                <c:pt idx="415">
                  <c:v>0.490048</c:v>
                </c:pt>
                <c:pt idx="416">
                  <c:v>0.48529</c:v>
                </c:pt>
                <c:pt idx="417">
                  <c:v>0.480882</c:v>
                </c:pt>
                <c:pt idx="418">
                  <c:v>0.477173</c:v>
                </c:pt>
                <c:pt idx="419">
                  <c:v>0.473465</c:v>
                </c:pt>
                <c:pt idx="420">
                  <c:v>0.469756</c:v>
                </c:pt>
                <c:pt idx="421">
                  <c:v>0.466047</c:v>
                </c:pt>
                <c:pt idx="422">
                  <c:v>0.462339</c:v>
                </c:pt>
                <c:pt idx="423">
                  <c:v>0.45863</c:v>
                </c:pt>
                <c:pt idx="424">
                  <c:v>0.454921</c:v>
                </c:pt>
                <c:pt idx="425">
                  <c:v>0.451213</c:v>
                </c:pt>
                <c:pt idx="426">
                  <c:v>0.447586</c:v>
                </c:pt>
                <c:pt idx="427">
                  <c:v>0.444986</c:v>
                </c:pt>
                <c:pt idx="428">
                  <c:v>0.442387</c:v>
                </c:pt>
                <c:pt idx="429">
                  <c:v>0.439787</c:v>
                </c:pt>
                <c:pt idx="430">
                  <c:v>0.437187</c:v>
                </c:pt>
                <c:pt idx="431">
                  <c:v>0.434588</c:v>
                </c:pt>
                <c:pt idx="432">
                  <c:v>0.431988</c:v>
                </c:pt>
                <c:pt idx="433">
                  <c:v>0.429388</c:v>
                </c:pt>
                <c:pt idx="434">
                  <c:v>0.426788</c:v>
                </c:pt>
                <c:pt idx="435">
                  <c:v>0.424189</c:v>
                </c:pt>
                <c:pt idx="436">
                  <c:v>0.42251</c:v>
                </c:pt>
                <c:pt idx="437">
                  <c:v>0.42104</c:v>
                </c:pt>
                <c:pt idx="438">
                  <c:v>0.41957</c:v>
                </c:pt>
                <c:pt idx="439">
                  <c:v>0.4181</c:v>
                </c:pt>
                <c:pt idx="440">
                  <c:v>0.41663</c:v>
                </c:pt>
                <c:pt idx="441">
                  <c:v>0.41516</c:v>
                </c:pt>
                <c:pt idx="442">
                  <c:v>0.41369</c:v>
                </c:pt>
                <c:pt idx="443">
                  <c:v>0.41222</c:v>
                </c:pt>
                <c:pt idx="444">
                  <c:v>0.41075</c:v>
                </c:pt>
                <c:pt idx="445">
                  <c:v>0.409898</c:v>
                </c:pt>
                <c:pt idx="446">
                  <c:v>0.409541</c:v>
                </c:pt>
                <c:pt idx="447">
                  <c:v>0.409184</c:v>
                </c:pt>
                <c:pt idx="448">
                  <c:v>0.408827</c:v>
                </c:pt>
                <c:pt idx="449">
                  <c:v>0.40847</c:v>
                </c:pt>
                <c:pt idx="450">
                  <c:v>0.408113</c:v>
                </c:pt>
                <c:pt idx="451">
                  <c:v>0.407756</c:v>
                </c:pt>
                <c:pt idx="452">
                  <c:v>0.407399</c:v>
                </c:pt>
                <c:pt idx="453">
                  <c:v>0.407042</c:v>
                </c:pt>
                <c:pt idx="454">
                  <c:v>0.406999</c:v>
                </c:pt>
                <c:pt idx="455">
                  <c:v>0.407704</c:v>
                </c:pt>
                <c:pt idx="456">
                  <c:v>0.408408</c:v>
                </c:pt>
                <c:pt idx="457">
                  <c:v>0.409112</c:v>
                </c:pt>
                <c:pt idx="458">
                  <c:v>0.409816</c:v>
                </c:pt>
                <c:pt idx="459">
                  <c:v>0.41052</c:v>
                </c:pt>
                <c:pt idx="460">
                  <c:v>0.411225</c:v>
                </c:pt>
                <c:pt idx="461">
                  <c:v>0.411929</c:v>
                </c:pt>
                <c:pt idx="462">
                  <c:v>0.412633</c:v>
                </c:pt>
                <c:pt idx="463">
                  <c:v>0.413373</c:v>
                </c:pt>
                <c:pt idx="464">
                  <c:v>0.415055</c:v>
                </c:pt>
                <c:pt idx="465">
                  <c:v>0.416736</c:v>
                </c:pt>
                <c:pt idx="466">
                  <c:v>0.418417</c:v>
                </c:pt>
                <c:pt idx="467">
                  <c:v>0.420099</c:v>
                </c:pt>
                <c:pt idx="468">
                  <c:v>0.42178</c:v>
                </c:pt>
                <c:pt idx="469">
                  <c:v>0.423462</c:v>
                </c:pt>
                <c:pt idx="470">
                  <c:v>0.425143</c:v>
                </c:pt>
                <c:pt idx="471">
                  <c:v>0.426825</c:v>
                </c:pt>
                <c:pt idx="472">
                  <c:v>0.428506</c:v>
                </c:pt>
                <c:pt idx="473">
                  <c:v>0.43086</c:v>
                </c:pt>
                <c:pt idx="474">
                  <c:v>0.433405</c:v>
                </c:pt>
                <c:pt idx="475">
                  <c:v>0.435951</c:v>
                </c:pt>
                <c:pt idx="476">
                  <c:v>0.438497</c:v>
                </c:pt>
                <c:pt idx="477">
                  <c:v>0.441042</c:v>
                </c:pt>
                <c:pt idx="478">
                  <c:v>0.443588</c:v>
                </c:pt>
                <c:pt idx="479">
                  <c:v>0.446134</c:v>
                </c:pt>
                <c:pt idx="480">
                  <c:v>0.448679</c:v>
                </c:pt>
                <c:pt idx="481">
                  <c:v>0.451225</c:v>
                </c:pt>
                <c:pt idx="482">
                  <c:v>0.454147</c:v>
                </c:pt>
                <c:pt idx="483">
                  <c:v>0.457418</c:v>
                </c:pt>
                <c:pt idx="484">
                  <c:v>0.46069</c:v>
                </c:pt>
                <c:pt idx="485">
                  <c:v>0.463961</c:v>
                </c:pt>
                <c:pt idx="486">
                  <c:v>0.467233</c:v>
                </c:pt>
                <c:pt idx="487">
                  <c:v>0.470505</c:v>
                </c:pt>
                <c:pt idx="488">
                  <c:v>0.473776</c:v>
                </c:pt>
                <c:pt idx="489">
                  <c:v>0.477048</c:v>
                </c:pt>
                <c:pt idx="490">
                  <c:v>0.480319</c:v>
                </c:pt>
                <c:pt idx="491">
                  <c:v>0.483737</c:v>
                </c:pt>
                <c:pt idx="492">
                  <c:v>0.487575</c:v>
                </c:pt>
                <c:pt idx="493">
                  <c:v>0.491412</c:v>
                </c:pt>
                <c:pt idx="494">
                  <c:v>0.49525</c:v>
                </c:pt>
                <c:pt idx="495">
                  <c:v>0.499087</c:v>
                </c:pt>
                <c:pt idx="496">
                  <c:v>0.502925</c:v>
                </c:pt>
                <c:pt idx="497">
                  <c:v>0.506762</c:v>
                </c:pt>
                <c:pt idx="498">
                  <c:v>0.5106</c:v>
                </c:pt>
                <c:pt idx="499">
                  <c:v>0.514437</c:v>
                </c:pt>
                <c:pt idx="500">
                  <c:v>0.518275</c:v>
                </c:pt>
                <c:pt idx="501">
                  <c:v>0.522502</c:v>
                </c:pt>
                <c:pt idx="502">
                  <c:v>0.526729</c:v>
                </c:pt>
                <c:pt idx="503">
                  <c:v>0.530955</c:v>
                </c:pt>
                <c:pt idx="504">
                  <c:v>0.535182</c:v>
                </c:pt>
                <c:pt idx="505">
                  <c:v>0.539409</c:v>
                </c:pt>
                <c:pt idx="506">
                  <c:v>0.543636</c:v>
                </c:pt>
                <c:pt idx="507">
                  <c:v>0.547862</c:v>
                </c:pt>
                <c:pt idx="508">
                  <c:v>0.552089</c:v>
                </c:pt>
                <c:pt idx="509">
                  <c:v>0.556316</c:v>
                </c:pt>
                <c:pt idx="510">
                  <c:v>0.560691</c:v>
                </c:pt>
                <c:pt idx="511">
                  <c:v>0.565119</c:v>
                </c:pt>
                <c:pt idx="512">
                  <c:v>0.569546</c:v>
                </c:pt>
                <c:pt idx="513">
                  <c:v>0.573974</c:v>
                </c:pt>
                <c:pt idx="514">
                  <c:v>0.578402</c:v>
                </c:pt>
                <c:pt idx="515">
                  <c:v>0.582829</c:v>
                </c:pt>
                <c:pt idx="516">
                  <c:v>0.587257</c:v>
                </c:pt>
                <c:pt idx="517">
                  <c:v>0.591684</c:v>
                </c:pt>
                <c:pt idx="518">
                  <c:v>0.596112</c:v>
                </c:pt>
                <c:pt idx="519">
                  <c:v>0.600542</c:v>
                </c:pt>
                <c:pt idx="520">
                  <c:v>0.604977</c:v>
                </c:pt>
                <c:pt idx="521">
                  <c:v>0.609411</c:v>
                </c:pt>
                <c:pt idx="522">
                  <c:v>0.613845</c:v>
                </c:pt>
                <c:pt idx="523">
                  <c:v>0.618279</c:v>
                </c:pt>
                <c:pt idx="524">
                  <c:v>0.622713</c:v>
                </c:pt>
                <c:pt idx="525">
                  <c:v>0.627147</c:v>
                </c:pt>
                <c:pt idx="526">
                  <c:v>0.631581</c:v>
                </c:pt>
                <c:pt idx="527">
                  <c:v>0.636015</c:v>
                </c:pt>
                <c:pt idx="528">
                  <c:v>0.640408</c:v>
                </c:pt>
                <c:pt idx="529">
                  <c:v>0.644655</c:v>
                </c:pt>
                <c:pt idx="530">
                  <c:v>0.648902</c:v>
                </c:pt>
                <c:pt idx="531">
                  <c:v>0.65315</c:v>
                </c:pt>
                <c:pt idx="532">
                  <c:v>0.657397</c:v>
                </c:pt>
                <c:pt idx="533">
                  <c:v>0.661644</c:v>
                </c:pt>
                <c:pt idx="534">
                  <c:v>0.665891</c:v>
                </c:pt>
                <c:pt idx="535">
                  <c:v>0.670138</c:v>
                </c:pt>
                <c:pt idx="536">
                  <c:v>0.674386</c:v>
                </c:pt>
                <c:pt idx="537">
                  <c:v>0.678633</c:v>
                </c:pt>
                <c:pt idx="538">
                  <c:v>0.682521</c:v>
                </c:pt>
                <c:pt idx="539">
                  <c:v>0.686396</c:v>
                </c:pt>
                <c:pt idx="540">
                  <c:v>0.69027</c:v>
                </c:pt>
                <c:pt idx="541">
                  <c:v>0.694145</c:v>
                </c:pt>
                <c:pt idx="542">
                  <c:v>0.698019</c:v>
                </c:pt>
                <c:pt idx="543">
                  <c:v>0.701894</c:v>
                </c:pt>
                <c:pt idx="544">
                  <c:v>0.705768</c:v>
                </c:pt>
                <c:pt idx="545">
                  <c:v>0.709643</c:v>
                </c:pt>
                <c:pt idx="546">
                  <c:v>0.713517</c:v>
                </c:pt>
                <c:pt idx="547">
                  <c:v>0.71701</c:v>
                </c:pt>
                <c:pt idx="548">
                  <c:v>0.72034</c:v>
                </c:pt>
                <c:pt idx="549">
                  <c:v>0.723671</c:v>
                </c:pt>
                <c:pt idx="550">
                  <c:v>0.727002</c:v>
                </c:pt>
                <c:pt idx="551">
                  <c:v>0.730333</c:v>
                </c:pt>
                <c:pt idx="552">
                  <c:v>0.733664</c:v>
                </c:pt>
                <c:pt idx="553">
                  <c:v>0.736995</c:v>
                </c:pt>
                <c:pt idx="554">
                  <c:v>0.740326</c:v>
                </c:pt>
                <c:pt idx="555">
                  <c:v>0.743657</c:v>
                </c:pt>
                <c:pt idx="556">
                  <c:v>0.74668</c:v>
                </c:pt>
                <c:pt idx="557">
                  <c:v>0.749319</c:v>
                </c:pt>
                <c:pt idx="558">
                  <c:v>0.751957</c:v>
                </c:pt>
                <c:pt idx="559">
                  <c:v>0.754595</c:v>
                </c:pt>
                <c:pt idx="560">
                  <c:v>0.757233</c:v>
                </c:pt>
                <c:pt idx="561">
                  <c:v>0.759872</c:v>
                </c:pt>
                <c:pt idx="562">
                  <c:v>0.76251</c:v>
                </c:pt>
                <c:pt idx="563">
                  <c:v>0.765148</c:v>
                </c:pt>
                <c:pt idx="564">
                  <c:v>0.767786</c:v>
                </c:pt>
                <c:pt idx="565">
                  <c:v>0.770274</c:v>
                </c:pt>
                <c:pt idx="566">
                  <c:v>0.772098</c:v>
                </c:pt>
                <c:pt idx="567">
                  <c:v>0.773922</c:v>
                </c:pt>
                <c:pt idx="568">
                  <c:v>0.775747</c:v>
                </c:pt>
                <c:pt idx="569">
                  <c:v>0.777571</c:v>
                </c:pt>
                <c:pt idx="570">
                  <c:v>0.779395</c:v>
                </c:pt>
                <c:pt idx="571">
                  <c:v>0.781219</c:v>
                </c:pt>
                <c:pt idx="572">
                  <c:v>0.783044</c:v>
                </c:pt>
                <c:pt idx="573">
                  <c:v>0.784868</c:v>
                </c:pt>
                <c:pt idx="574">
                  <c:v>0.786692</c:v>
                </c:pt>
                <c:pt idx="575">
                  <c:v>0.787681</c:v>
                </c:pt>
                <c:pt idx="576">
                  <c:v>0.788603</c:v>
                </c:pt>
                <c:pt idx="577">
                  <c:v>0.789525</c:v>
                </c:pt>
                <c:pt idx="578">
                  <c:v>0.790447</c:v>
                </c:pt>
                <c:pt idx="579">
                  <c:v>0.791369</c:v>
                </c:pt>
                <c:pt idx="580">
                  <c:v>0.792291</c:v>
                </c:pt>
                <c:pt idx="581">
                  <c:v>0.793213</c:v>
                </c:pt>
                <c:pt idx="582">
                  <c:v>0.794135</c:v>
                </c:pt>
                <c:pt idx="583">
                  <c:v>0.795057</c:v>
                </c:pt>
                <c:pt idx="584">
                  <c:v>0.795343</c:v>
                </c:pt>
                <c:pt idx="585">
                  <c:v>0.795311</c:v>
                </c:pt>
                <c:pt idx="586">
                  <c:v>0.795279</c:v>
                </c:pt>
                <c:pt idx="587">
                  <c:v>0.795246</c:v>
                </c:pt>
                <c:pt idx="588">
                  <c:v>0.795214</c:v>
                </c:pt>
                <c:pt idx="589">
                  <c:v>0.795182</c:v>
                </c:pt>
                <c:pt idx="590">
                  <c:v>0.79515</c:v>
                </c:pt>
                <c:pt idx="591">
                  <c:v>0.795118</c:v>
                </c:pt>
                <c:pt idx="592">
                  <c:v>0.795086</c:v>
                </c:pt>
                <c:pt idx="593">
                  <c:v>0.794659</c:v>
                </c:pt>
                <c:pt idx="594">
                  <c:v>0.79366</c:v>
                </c:pt>
                <c:pt idx="595">
                  <c:v>0.79266</c:v>
                </c:pt>
                <c:pt idx="596">
                  <c:v>0.79166</c:v>
                </c:pt>
                <c:pt idx="597">
                  <c:v>0.79066</c:v>
                </c:pt>
                <c:pt idx="598">
                  <c:v>0.78966</c:v>
                </c:pt>
                <c:pt idx="599">
                  <c:v>0.78866</c:v>
                </c:pt>
                <c:pt idx="600">
                  <c:v>0.78766</c:v>
                </c:pt>
                <c:pt idx="601">
                  <c:v>0.786661</c:v>
                </c:pt>
                <c:pt idx="602">
                  <c:v>0.785521</c:v>
                </c:pt>
                <c:pt idx="603">
                  <c:v>0.783577</c:v>
                </c:pt>
                <c:pt idx="604">
                  <c:v>0.781634</c:v>
                </c:pt>
                <c:pt idx="605">
                  <c:v>0.77969</c:v>
                </c:pt>
                <c:pt idx="606">
                  <c:v>0.777747</c:v>
                </c:pt>
                <c:pt idx="607">
                  <c:v>0.775803</c:v>
                </c:pt>
                <c:pt idx="608">
                  <c:v>0.77386</c:v>
                </c:pt>
                <c:pt idx="609">
                  <c:v>0.771916</c:v>
                </c:pt>
                <c:pt idx="610">
                  <c:v>0.769973</c:v>
                </c:pt>
                <c:pt idx="611">
                  <c:v>0.768029</c:v>
                </c:pt>
                <c:pt idx="612">
                  <c:v>0.7653</c:v>
                </c:pt>
                <c:pt idx="613">
                  <c:v>0.762472</c:v>
                </c:pt>
                <c:pt idx="614">
                  <c:v>0.759644</c:v>
                </c:pt>
                <c:pt idx="615">
                  <c:v>0.756817</c:v>
                </c:pt>
                <c:pt idx="616">
                  <c:v>0.753989</c:v>
                </c:pt>
                <c:pt idx="617">
                  <c:v>0.751161</c:v>
                </c:pt>
                <c:pt idx="618">
                  <c:v>0.748334</c:v>
                </c:pt>
                <c:pt idx="619">
                  <c:v>0.745506</c:v>
                </c:pt>
                <c:pt idx="620">
                  <c:v>0.742678</c:v>
                </c:pt>
                <c:pt idx="621">
                  <c:v>0.739351</c:v>
                </c:pt>
                <c:pt idx="622">
                  <c:v>0.73573</c:v>
                </c:pt>
                <c:pt idx="623">
                  <c:v>0.732109</c:v>
                </c:pt>
                <c:pt idx="624">
                  <c:v>0.728488</c:v>
                </c:pt>
                <c:pt idx="625">
                  <c:v>0.724866</c:v>
                </c:pt>
                <c:pt idx="626">
                  <c:v>0.721245</c:v>
                </c:pt>
                <c:pt idx="627">
                  <c:v>0.717624</c:v>
                </c:pt>
                <c:pt idx="628">
                  <c:v>0.714003</c:v>
                </c:pt>
                <c:pt idx="629">
                  <c:v>0.710382</c:v>
                </c:pt>
                <c:pt idx="630">
                  <c:v>0.70651</c:v>
                </c:pt>
                <c:pt idx="631">
                  <c:v>0.702211</c:v>
                </c:pt>
                <c:pt idx="632">
                  <c:v>0.697912</c:v>
                </c:pt>
                <c:pt idx="633">
                  <c:v>0.693614</c:v>
                </c:pt>
                <c:pt idx="634">
                  <c:v>0.689315</c:v>
                </c:pt>
                <c:pt idx="635">
                  <c:v>0.685016</c:v>
                </c:pt>
                <c:pt idx="636">
                  <c:v>0.680718</c:v>
                </c:pt>
                <c:pt idx="637">
                  <c:v>0.676419</c:v>
                </c:pt>
                <c:pt idx="638">
                  <c:v>0.67212</c:v>
                </c:pt>
                <c:pt idx="639">
                  <c:v>0.667761</c:v>
                </c:pt>
                <c:pt idx="640">
                  <c:v>0.662919</c:v>
                </c:pt>
                <c:pt idx="641">
                  <c:v>0.658078</c:v>
                </c:pt>
                <c:pt idx="642">
                  <c:v>0.653236</c:v>
                </c:pt>
                <c:pt idx="643">
                  <c:v>0.648394</c:v>
                </c:pt>
                <c:pt idx="644">
                  <c:v>0.643552</c:v>
                </c:pt>
                <c:pt idx="645">
                  <c:v>0.63871</c:v>
                </c:pt>
                <c:pt idx="646">
                  <c:v>0.633869</c:v>
                </c:pt>
                <c:pt idx="647">
                  <c:v>0.629027</c:v>
                </c:pt>
                <c:pt idx="648">
                  <c:v>0.624185</c:v>
                </c:pt>
                <c:pt idx="649">
                  <c:v>0.619004</c:v>
                </c:pt>
                <c:pt idx="650">
                  <c:v>0.613764</c:v>
                </c:pt>
                <c:pt idx="651">
                  <c:v>0.608525</c:v>
                </c:pt>
                <c:pt idx="652">
                  <c:v>0.603285</c:v>
                </c:pt>
                <c:pt idx="653">
                  <c:v>0.598045</c:v>
                </c:pt>
                <c:pt idx="654">
                  <c:v>0.592806</c:v>
                </c:pt>
                <c:pt idx="655">
                  <c:v>0.587566</c:v>
                </c:pt>
                <c:pt idx="656">
                  <c:v>0.582326</c:v>
                </c:pt>
                <c:pt idx="657">
                  <c:v>0.577086</c:v>
                </c:pt>
                <c:pt idx="658">
                  <c:v>0.571699</c:v>
                </c:pt>
                <c:pt idx="659">
                  <c:v>0.56621</c:v>
                </c:pt>
                <c:pt idx="660">
                  <c:v>0.560721</c:v>
                </c:pt>
                <c:pt idx="661">
                  <c:v>0.555231</c:v>
                </c:pt>
                <c:pt idx="662">
                  <c:v>0.549742</c:v>
                </c:pt>
                <c:pt idx="663">
                  <c:v>0.544253</c:v>
                </c:pt>
                <c:pt idx="664">
                  <c:v>0.538764</c:v>
                </c:pt>
                <c:pt idx="665">
                  <c:v>0.533275</c:v>
                </c:pt>
                <c:pt idx="666">
                  <c:v>0.527786</c:v>
                </c:pt>
                <c:pt idx="667">
                  <c:v>0.522262</c:v>
                </c:pt>
                <c:pt idx="668">
                  <c:v>0.516668</c:v>
                </c:pt>
                <c:pt idx="669">
                  <c:v>0.511073</c:v>
                </c:pt>
                <c:pt idx="670">
                  <c:v>0.505479</c:v>
                </c:pt>
                <c:pt idx="671">
                  <c:v>0.499885</c:v>
                </c:pt>
                <c:pt idx="672">
                  <c:v>0.494291</c:v>
                </c:pt>
                <c:pt idx="673">
                  <c:v>0.488697</c:v>
                </c:pt>
                <c:pt idx="674">
                  <c:v>0.483103</c:v>
                </c:pt>
                <c:pt idx="675">
                  <c:v>0.477509</c:v>
                </c:pt>
                <c:pt idx="676">
                  <c:v>0.471917</c:v>
                </c:pt>
                <c:pt idx="677">
                  <c:v>0.466353</c:v>
                </c:pt>
                <c:pt idx="678">
                  <c:v>0.460788</c:v>
                </c:pt>
                <c:pt idx="679">
                  <c:v>0.455224</c:v>
                </c:pt>
                <c:pt idx="680">
                  <c:v>0.449659</c:v>
                </c:pt>
                <c:pt idx="681">
                  <c:v>0.444094</c:v>
                </c:pt>
                <c:pt idx="682">
                  <c:v>0.43853</c:v>
                </c:pt>
                <c:pt idx="683">
                  <c:v>0.432965</c:v>
                </c:pt>
                <c:pt idx="684">
                  <c:v>0.4274</c:v>
                </c:pt>
                <c:pt idx="685">
                  <c:v>0.421836</c:v>
                </c:pt>
                <c:pt idx="686">
                  <c:v>0.416392</c:v>
                </c:pt>
                <c:pt idx="687">
                  <c:v>0.410976</c:v>
                </c:pt>
                <c:pt idx="688">
                  <c:v>0.40556</c:v>
                </c:pt>
                <c:pt idx="689">
                  <c:v>0.400144</c:v>
                </c:pt>
                <c:pt idx="690">
                  <c:v>0.394728</c:v>
                </c:pt>
                <c:pt idx="691">
                  <c:v>0.389311</c:v>
                </c:pt>
                <c:pt idx="692">
                  <c:v>0.383895</c:v>
                </c:pt>
                <c:pt idx="693">
                  <c:v>0.378479</c:v>
                </c:pt>
                <c:pt idx="694">
                  <c:v>0.373063</c:v>
                </c:pt>
                <c:pt idx="695">
                  <c:v>0.367785</c:v>
                </c:pt>
                <c:pt idx="696">
                  <c:v>0.362618</c:v>
                </c:pt>
                <c:pt idx="697">
                  <c:v>0.35745</c:v>
                </c:pt>
                <c:pt idx="698">
                  <c:v>0.352283</c:v>
                </c:pt>
                <c:pt idx="699">
                  <c:v>0.347115</c:v>
                </c:pt>
                <c:pt idx="700">
                  <c:v>0.341947</c:v>
                </c:pt>
                <c:pt idx="701">
                  <c:v>0.33678</c:v>
                </c:pt>
                <c:pt idx="702">
                  <c:v>0.331612</c:v>
                </c:pt>
                <c:pt idx="703">
                  <c:v>0.326445</c:v>
                </c:pt>
                <c:pt idx="704">
                  <c:v>0.321375</c:v>
                </c:pt>
                <c:pt idx="705">
                  <c:v>0.316535</c:v>
                </c:pt>
                <c:pt idx="706">
                  <c:v>0.311695</c:v>
                </c:pt>
                <c:pt idx="707">
                  <c:v>0.306855</c:v>
                </c:pt>
                <c:pt idx="708">
                  <c:v>0.302015</c:v>
                </c:pt>
                <c:pt idx="709">
                  <c:v>0.297176</c:v>
                </c:pt>
                <c:pt idx="710">
                  <c:v>0.292336</c:v>
                </c:pt>
                <c:pt idx="711">
                  <c:v>0.287496</c:v>
                </c:pt>
                <c:pt idx="712">
                  <c:v>0.282656</c:v>
                </c:pt>
                <c:pt idx="713">
                  <c:v>0.277831</c:v>
                </c:pt>
                <c:pt idx="714">
                  <c:v>0.273376</c:v>
                </c:pt>
                <c:pt idx="715">
                  <c:v>0.268922</c:v>
                </c:pt>
                <c:pt idx="716">
                  <c:v>0.264467</c:v>
                </c:pt>
                <c:pt idx="717">
                  <c:v>0.260013</c:v>
                </c:pt>
                <c:pt idx="718">
                  <c:v>0.255558</c:v>
                </c:pt>
                <c:pt idx="719">
                  <c:v>0.251104</c:v>
                </c:pt>
                <c:pt idx="720">
                  <c:v>0.246649</c:v>
                </c:pt>
                <c:pt idx="721">
                  <c:v>0.242195</c:v>
                </c:pt>
                <c:pt idx="722">
                  <c:v>0.23774</c:v>
                </c:pt>
                <c:pt idx="723">
                  <c:v>0.233614</c:v>
                </c:pt>
                <c:pt idx="724">
                  <c:v>0.229581</c:v>
                </c:pt>
                <c:pt idx="725">
                  <c:v>0.225548</c:v>
                </c:pt>
                <c:pt idx="726">
                  <c:v>0.221515</c:v>
                </c:pt>
                <c:pt idx="727">
                  <c:v>0.217483</c:v>
                </c:pt>
                <c:pt idx="728">
                  <c:v>0.21345</c:v>
                </c:pt>
                <c:pt idx="729">
                  <c:v>0.209417</c:v>
                </c:pt>
                <c:pt idx="730">
                  <c:v>0.205384</c:v>
                </c:pt>
                <c:pt idx="731">
                  <c:v>0.201351</c:v>
                </c:pt>
                <c:pt idx="732">
                  <c:v>0.197546</c:v>
                </c:pt>
                <c:pt idx="733">
                  <c:v>0.193952</c:v>
                </c:pt>
                <c:pt idx="734">
                  <c:v>0.190358</c:v>
                </c:pt>
                <c:pt idx="735">
                  <c:v>0.186764</c:v>
                </c:pt>
                <c:pt idx="736">
                  <c:v>0.18317</c:v>
                </c:pt>
                <c:pt idx="737">
                  <c:v>0.179576</c:v>
                </c:pt>
                <c:pt idx="738">
                  <c:v>0.175982</c:v>
                </c:pt>
                <c:pt idx="739">
                  <c:v>0.172388</c:v>
                </c:pt>
                <c:pt idx="740">
                  <c:v>0.168794</c:v>
                </c:pt>
                <c:pt idx="741">
                  <c:v>0.165314</c:v>
                </c:pt>
                <c:pt idx="742">
                  <c:v>0.162159</c:v>
                </c:pt>
                <c:pt idx="743">
                  <c:v>0.159004</c:v>
                </c:pt>
                <c:pt idx="744">
                  <c:v>0.155849</c:v>
                </c:pt>
                <c:pt idx="745">
                  <c:v>0.152694</c:v>
                </c:pt>
                <c:pt idx="746">
                  <c:v>0.149539</c:v>
                </c:pt>
                <c:pt idx="747">
                  <c:v>0.146384</c:v>
                </c:pt>
                <c:pt idx="748">
                  <c:v>0.143229</c:v>
                </c:pt>
                <c:pt idx="749">
                  <c:v>0.140074</c:v>
                </c:pt>
                <c:pt idx="750">
                  <c:v>0.136919</c:v>
                </c:pt>
                <c:pt idx="751">
                  <c:v>0.134189</c:v>
                </c:pt>
                <c:pt idx="752">
                  <c:v>0.13146</c:v>
                </c:pt>
                <c:pt idx="753">
                  <c:v>0.12873</c:v>
                </c:pt>
                <c:pt idx="754">
                  <c:v>0.126001</c:v>
                </c:pt>
                <c:pt idx="755">
                  <c:v>0.123271</c:v>
                </c:pt>
                <c:pt idx="756">
                  <c:v>0.120542</c:v>
                </c:pt>
                <c:pt idx="757">
                  <c:v>0.117812</c:v>
                </c:pt>
                <c:pt idx="758">
                  <c:v>0.115082</c:v>
                </c:pt>
                <c:pt idx="759">
                  <c:v>0.112353</c:v>
                </c:pt>
                <c:pt idx="760">
                  <c:v>0.10992</c:v>
                </c:pt>
                <c:pt idx="761">
                  <c:v>0.107592</c:v>
                </c:pt>
                <c:pt idx="762">
                  <c:v>0.105263</c:v>
                </c:pt>
                <c:pt idx="763">
                  <c:v>0.102935</c:v>
                </c:pt>
                <c:pt idx="764">
                  <c:v>0.100606</c:v>
                </c:pt>
                <c:pt idx="765">
                  <c:v>0.098277</c:v>
                </c:pt>
                <c:pt idx="766">
                  <c:v>0.095949</c:v>
                </c:pt>
                <c:pt idx="767">
                  <c:v>0.09362</c:v>
                </c:pt>
                <c:pt idx="768">
                  <c:v>0.091292</c:v>
                </c:pt>
                <c:pt idx="769">
                  <c:v>0.089141</c:v>
                </c:pt>
                <c:pt idx="770">
                  <c:v>0.087181</c:v>
                </c:pt>
                <c:pt idx="771">
                  <c:v>0.085222</c:v>
                </c:pt>
                <c:pt idx="772">
                  <c:v>0.083262</c:v>
                </c:pt>
                <c:pt idx="773">
                  <c:v>0.081302</c:v>
                </c:pt>
                <c:pt idx="774">
                  <c:v>0.079343</c:v>
                </c:pt>
                <c:pt idx="775">
                  <c:v>0.077383</c:v>
                </c:pt>
                <c:pt idx="776">
                  <c:v>0.075423</c:v>
                </c:pt>
                <c:pt idx="777">
                  <c:v>0.073464</c:v>
                </c:pt>
                <c:pt idx="778">
                  <c:v>0.071578</c:v>
                </c:pt>
                <c:pt idx="779">
                  <c:v>0.069951</c:v>
                </c:pt>
                <c:pt idx="780">
                  <c:v>0.068323</c:v>
                </c:pt>
                <c:pt idx="781">
                  <c:v>0.066696</c:v>
                </c:pt>
                <c:pt idx="782">
                  <c:v>0.065068</c:v>
                </c:pt>
                <c:pt idx="783">
                  <c:v>0.063441</c:v>
                </c:pt>
                <c:pt idx="784">
                  <c:v>0.061813</c:v>
                </c:pt>
                <c:pt idx="785">
                  <c:v>0.060186</c:v>
                </c:pt>
                <c:pt idx="786">
                  <c:v>0.058559</c:v>
                </c:pt>
                <c:pt idx="787">
                  <c:v>0.056931</c:v>
                </c:pt>
                <c:pt idx="788">
                  <c:v>0.055586</c:v>
                </c:pt>
                <c:pt idx="789">
                  <c:v>0.054252</c:v>
                </c:pt>
                <c:pt idx="790">
                  <c:v>0.052917</c:v>
                </c:pt>
                <c:pt idx="791">
                  <c:v>0.051583</c:v>
                </c:pt>
                <c:pt idx="792">
                  <c:v>0.050249</c:v>
                </c:pt>
                <c:pt idx="793">
                  <c:v>0.048915</c:v>
                </c:pt>
                <c:pt idx="794">
                  <c:v>0.04758</c:v>
                </c:pt>
                <c:pt idx="795">
                  <c:v>0.046246</c:v>
                </c:pt>
                <c:pt idx="796">
                  <c:v>0.044912</c:v>
                </c:pt>
                <c:pt idx="797">
                  <c:v>0.043756</c:v>
                </c:pt>
                <c:pt idx="798">
                  <c:v>0.042676</c:v>
                </c:pt>
                <c:pt idx="799">
                  <c:v>0.041596</c:v>
                </c:pt>
                <c:pt idx="800">
                  <c:v>0.040516</c:v>
                </c:pt>
                <c:pt idx="801">
                  <c:v>0.039436</c:v>
                </c:pt>
                <c:pt idx="802">
                  <c:v>0.038355</c:v>
                </c:pt>
                <c:pt idx="803">
                  <c:v>0.037275</c:v>
                </c:pt>
                <c:pt idx="804">
                  <c:v>0.036195</c:v>
                </c:pt>
                <c:pt idx="805">
                  <c:v>0.035115</c:v>
                </c:pt>
                <c:pt idx="806">
                  <c:v>0.034131</c:v>
                </c:pt>
                <c:pt idx="807">
                  <c:v>0.033267</c:v>
                </c:pt>
                <c:pt idx="808">
                  <c:v>0.032403</c:v>
                </c:pt>
                <c:pt idx="809">
                  <c:v>0.031539</c:v>
                </c:pt>
                <c:pt idx="810">
                  <c:v>0.030676</c:v>
                </c:pt>
                <c:pt idx="811">
                  <c:v>0.029812</c:v>
                </c:pt>
                <c:pt idx="812">
                  <c:v>0.028948</c:v>
                </c:pt>
                <c:pt idx="813">
                  <c:v>0.028084</c:v>
                </c:pt>
                <c:pt idx="814">
                  <c:v>0.027221</c:v>
                </c:pt>
                <c:pt idx="815">
                  <c:v>0.02639</c:v>
                </c:pt>
                <c:pt idx="816">
                  <c:v>0.025708</c:v>
                </c:pt>
                <c:pt idx="817">
                  <c:v>0.025026</c:v>
                </c:pt>
                <c:pt idx="818">
                  <c:v>0.024343</c:v>
                </c:pt>
                <c:pt idx="819">
                  <c:v>0.023661</c:v>
                </c:pt>
                <c:pt idx="820">
                  <c:v>0.022979</c:v>
                </c:pt>
                <c:pt idx="821">
                  <c:v>0.022296</c:v>
                </c:pt>
                <c:pt idx="822">
                  <c:v>0.021614</c:v>
                </c:pt>
                <c:pt idx="823">
                  <c:v>0.020932</c:v>
                </c:pt>
                <c:pt idx="824">
                  <c:v>0.020249</c:v>
                </c:pt>
                <c:pt idx="825">
                  <c:v>0.019706</c:v>
                </c:pt>
                <c:pt idx="826">
                  <c:v>0.019173</c:v>
                </c:pt>
                <c:pt idx="827">
                  <c:v>0.018641</c:v>
                </c:pt>
                <c:pt idx="828">
                  <c:v>0.018108</c:v>
                </c:pt>
                <c:pt idx="829">
                  <c:v>0.017576</c:v>
                </c:pt>
                <c:pt idx="830">
                  <c:v>0.017043</c:v>
                </c:pt>
                <c:pt idx="831">
                  <c:v>0.016511</c:v>
                </c:pt>
                <c:pt idx="832">
                  <c:v>0.015979</c:v>
                </c:pt>
                <c:pt idx="833">
                  <c:v>0.015446</c:v>
                </c:pt>
                <c:pt idx="834">
                  <c:v>0.014995</c:v>
                </c:pt>
                <c:pt idx="835">
                  <c:v>0.014585</c:v>
                </c:pt>
                <c:pt idx="836">
                  <c:v>0.014174</c:v>
                </c:pt>
                <c:pt idx="837">
                  <c:v>0.013764</c:v>
                </c:pt>
                <c:pt idx="838">
                  <c:v>0.013353</c:v>
                </c:pt>
                <c:pt idx="839">
                  <c:v>0.012943</c:v>
                </c:pt>
                <c:pt idx="840">
                  <c:v>0.012533</c:v>
                </c:pt>
                <c:pt idx="841">
                  <c:v>0.012122</c:v>
                </c:pt>
                <c:pt idx="842">
                  <c:v>0.011712</c:v>
                </c:pt>
                <c:pt idx="843">
                  <c:v>0.011342</c:v>
                </c:pt>
                <c:pt idx="844">
                  <c:v>0.011029</c:v>
                </c:pt>
                <c:pt idx="845">
                  <c:v>0.010717</c:v>
                </c:pt>
                <c:pt idx="846">
                  <c:v>0.010405</c:v>
                </c:pt>
                <c:pt idx="847">
                  <c:v>0.010093</c:v>
                </c:pt>
                <c:pt idx="848">
                  <c:v>0.009781</c:v>
                </c:pt>
                <c:pt idx="849">
                  <c:v>0.009468</c:v>
                </c:pt>
                <c:pt idx="850">
                  <c:v>0.009156</c:v>
                </c:pt>
                <c:pt idx="851">
                  <c:v>0.008844</c:v>
                </c:pt>
                <c:pt idx="852">
                  <c:v>0.008543</c:v>
                </c:pt>
                <c:pt idx="853">
                  <c:v>0.008309</c:v>
                </c:pt>
                <c:pt idx="854">
                  <c:v>0.008075</c:v>
                </c:pt>
                <c:pt idx="855">
                  <c:v>0.007841</c:v>
                </c:pt>
                <c:pt idx="856">
                  <c:v>0.007607</c:v>
                </c:pt>
                <c:pt idx="857">
                  <c:v>0.007373</c:v>
                </c:pt>
                <c:pt idx="858">
                  <c:v>0.007139</c:v>
                </c:pt>
                <c:pt idx="859">
                  <c:v>0.006905</c:v>
                </c:pt>
                <c:pt idx="860">
                  <c:v>0.006671</c:v>
                </c:pt>
                <c:pt idx="861">
                  <c:v>0.006437</c:v>
                </c:pt>
                <c:pt idx="862">
                  <c:v>0.006257</c:v>
                </c:pt>
                <c:pt idx="863">
                  <c:v>0.006085</c:v>
                </c:pt>
                <c:pt idx="864">
                  <c:v>0.005912</c:v>
                </c:pt>
                <c:pt idx="865">
                  <c:v>0.00574</c:v>
                </c:pt>
                <c:pt idx="866">
                  <c:v>0.005567</c:v>
                </c:pt>
                <c:pt idx="867">
                  <c:v>0.005395</c:v>
                </c:pt>
                <c:pt idx="868">
                  <c:v>0.005222</c:v>
                </c:pt>
                <c:pt idx="869">
                  <c:v>0.00505</c:v>
                </c:pt>
                <c:pt idx="870">
                  <c:v>0.004877</c:v>
                </c:pt>
                <c:pt idx="871">
                  <c:v>0.004735</c:v>
                </c:pt>
                <c:pt idx="872">
                  <c:v>0.004611</c:v>
                </c:pt>
                <c:pt idx="873">
                  <c:v>0.004486</c:v>
                </c:pt>
                <c:pt idx="874">
                  <c:v>0.004362</c:v>
                </c:pt>
                <c:pt idx="875">
                  <c:v>0.004238</c:v>
                </c:pt>
                <c:pt idx="876">
                  <c:v>0.004113</c:v>
                </c:pt>
                <c:pt idx="877">
                  <c:v>0.003989</c:v>
                </c:pt>
                <c:pt idx="878">
                  <c:v>0.003865</c:v>
                </c:pt>
                <c:pt idx="879">
                  <c:v>0.00374</c:v>
                </c:pt>
                <c:pt idx="880">
                  <c:v>0.00363</c:v>
                </c:pt>
                <c:pt idx="881">
                  <c:v>0.003543</c:v>
                </c:pt>
                <c:pt idx="882">
                  <c:v>0.003456</c:v>
                </c:pt>
                <c:pt idx="883">
                  <c:v>0.003369</c:v>
                </c:pt>
                <c:pt idx="884">
                  <c:v>0.003283</c:v>
                </c:pt>
                <c:pt idx="885">
                  <c:v>0.003196</c:v>
                </c:pt>
                <c:pt idx="886">
                  <c:v>0.003109</c:v>
                </c:pt>
                <c:pt idx="887">
                  <c:v>0.003022</c:v>
                </c:pt>
                <c:pt idx="888">
                  <c:v>0.002936</c:v>
                </c:pt>
                <c:pt idx="889">
                  <c:v>0.002852</c:v>
                </c:pt>
                <c:pt idx="890">
                  <c:v>0.002795</c:v>
                </c:pt>
                <c:pt idx="891">
                  <c:v>0.002737</c:v>
                </c:pt>
                <c:pt idx="892">
                  <c:v>0.00268</c:v>
                </c:pt>
                <c:pt idx="893">
                  <c:v>0.002622</c:v>
                </c:pt>
                <c:pt idx="894">
                  <c:v>0.002565</c:v>
                </c:pt>
                <c:pt idx="895">
                  <c:v>0.002508</c:v>
                </c:pt>
                <c:pt idx="896">
                  <c:v>0.00245</c:v>
                </c:pt>
                <c:pt idx="897">
                  <c:v>0.002393</c:v>
                </c:pt>
                <c:pt idx="898">
                  <c:v>0.002335</c:v>
                </c:pt>
                <c:pt idx="899">
                  <c:v>0.002298</c:v>
                </c:pt>
                <c:pt idx="900">
                  <c:v>0.002264</c:v>
                </c:pt>
                <c:pt idx="901">
                  <c:v>0.00223</c:v>
                </c:pt>
                <c:pt idx="902">
                  <c:v>0.002195</c:v>
                </c:pt>
                <c:pt idx="903">
                  <c:v>0.002161</c:v>
                </c:pt>
                <c:pt idx="904">
                  <c:v>0.002127</c:v>
                </c:pt>
                <c:pt idx="905">
                  <c:v>0.002093</c:v>
                </c:pt>
                <c:pt idx="906">
                  <c:v>0.002059</c:v>
                </c:pt>
                <c:pt idx="907">
                  <c:v>0.002024</c:v>
                </c:pt>
                <c:pt idx="908">
                  <c:v>0.002001</c:v>
                </c:pt>
                <c:pt idx="909">
                  <c:v>0.001986</c:v>
                </c:pt>
                <c:pt idx="910">
                  <c:v>0.001971</c:v>
                </c:pt>
                <c:pt idx="911">
                  <c:v>0.001955</c:v>
                </c:pt>
                <c:pt idx="912">
                  <c:v>0.00194</c:v>
                </c:pt>
                <c:pt idx="913">
                  <c:v>0.001924</c:v>
                </c:pt>
                <c:pt idx="914">
                  <c:v>0.001909</c:v>
                </c:pt>
                <c:pt idx="915">
                  <c:v>0.001894</c:v>
                </c:pt>
                <c:pt idx="916">
                  <c:v>0.001878</c:v>
                </c:pt>
                <c:pt idx="917">
                  <c:v>0.001868</c:v>
                </c:pt>
                <c:pt idx="918">
                  <c:v>0.001868</c:v>
                </c:pt>
                <c:pt idx="919">
                  <c:v>0.001869</c:v>
                </c:pt>
                <c:pt idx="920">
                  <c:v>0.001869</c:v>
                </c:pt>
                <c:pt idx="921">
                  <c:v>0.00187</c:v>
                </c:pt>
                <c:pt idx="922">
                  <c:v>0.00187</c:v>
                </c:pt>
                <c:pt idx="923">
                  <c:v>0.00187</c:v>
                </c:pt>
                <c:pt idx="924">
                  <c:v>0.001871</c:v>
                </c:pt>
                <c:pt idx="925">
                  <c:v>0.001871</c:v>
                </c:pt>
                <c:pt idx="926">
                  <c:v>0.001873</c:v>
                </c:pt>
                <c:pt idx="927">
                  <c:v>0.001887</c:v>
                </c:pt>
                <c:pt idx="928">
                  <c:v>0.001901</c:v>
                </c:pt>
                <c:pt idx="929">
                  <c:v>0.001916</c:v>
                </c:pt>
                <c:pt idx="930">
                  <c:v>0.00193</c:v>
                </c:pt>
                <c:pt idx="931">
                  <c:v>0.001945</c:v>
                </c:pt>
                <c:pt idx="932">
                  <c:v>0.001959</c:v>
                </c:pt>
                <c:pt idx="933">
                  <c:v>0.001974</c:v>
                </c:pt>
                <c:pt idx="934">
                  <c:v>0.001988</c:v>
                </c:pt>
                <c:pt idx="935">
                  <c:v>0.002003</c:v>
                </c:pt>
                <c:pt idx="936">
                  <c:v>0.002028</c:v>
                </c:pt>
                <c:pt idx="937">
                  <c:v>0.002056</c:v>
                </c:pt>
                <c:pt idx="938">
                  <c:v>0.002084</c:v>
                </c:pt>
                <c:pt idx="939">
                  <c:v>0.002112</c:v>
                </c:pt>
                <c:pt idx="940">
                  <c:v>0.00214</c:v>
                </c:pt>
                <c:pt idx="941">
                  <c:v>0.002168</c:v>
                </c:pt>
                <c:pt idx="942">
                  <c:v>0.002195</c:v>
                </c:pt>
                <c:pt idx="943">
                  <c:v>0.002223</c:v>
                </c:pt>
                <c:pt idx="944">
                  <c:v>0.002251</c:v>
                </c:pt>
                <c:pt idx="945">
                  <c:v>0.002287</c:v>
                </c:pt>
                <c:pt idx="946">
                  <c:v>0.002329</c:v>
                </c:pt>
                <c:pt idx="947">
                  <c:v>0.002371</c:v>
                </c:pt>
                <c:pt idx="948">
                  <c:v>0.002413</c:v>
                </c:pt>
                <c:pt idx="949">
                  <c:v>0.002455</c:v>
                </c:pt>
                <c:pt idx="950">
                  <c:v>0.002497</c:v>
                </c:pt>
                <c:pt idx="951">
                  <c:v>0.002539</c:v>
                </c:pt>
                <c:pt idx="952">
                  <c:v>0.00258</c:v>
                </c:pt>
                <c:pt idx="953">
                  <c:v>0.002622</c:v>
                </c:pt>
                <c:pt idx="954">
                  <c:v>0.002669</c:v>
                </c:pt>
                <c:pt idx="955">
                  <c:v>0.002727</c:v>
                </c:pt>
                <c:pt idx="956">
                  <c:v>0.002784</c:v>
                </c:pt>
                <c:pt idx="957">
                  <c:v>0.002842</c:v>
                </c:pt>
                <c:pt idx="958">
                  <c:v>0.002899</c:v>
                </c:pt>
                <c:pt idx="959">
                  <c:v>0.002957</c:v>
                </c:pt>
                <c:pt idx="960">
                  <c:v>0.003014</c:v>
                </c:pt>
                <c:pt idx="961">
                  <c:v>0.003072</c:v>
                </c:pt>
                <c:pt idx="962">
                  <c:v>0.003129</c:v>
                </c:pt>
                <c:pt idx="963">
                  <c:v>0.003188</c:v>
                </c:pt>
                <c:pt idx="964">
                  <c:v>0.003264</c:v>
                </c:pt>
                <c:pt idx="965">
                  <c:v>0.00334</c:v>
                </c:pt>
                <c:pt idx="966">
                  <c:v>0.003416</c:v>
                </c:pt>
                <c:pt idx="967">
                  <c:v>0.003492</c:v>
                </c:pt>
                <c:pt idx="968">
                  <c:v>0.003568</c:v>
                </c:pt>
                <c:pt idx="969">
                  <c:v>0.003644</c:v>
                </c:pt>
                <c:pt idx="970">
                  <c:v>0.00372</c:v>
                </c:pt>
                <c:pt idx="971">
                  <c:v>0.003797</c:v>
                </c:pt>
                <c:pt idx="972">
                  <c:v>0.003873</c:v>
                </c:pt>
                <c:pt idx="973">
                  <c:v>0.003967</c:v>
                </c:pt>
                <c:pt idx="974">
                  <c:v>0.004066</c:v>
                </c:pt>
                <c:pt idx="975">
                  <c:v>0.004165</c:v>
                </c:pt>
                <c:pt idx="976">
                  <c:v>0.004264</c:v>
                </c:pt>
                <c:pt idx="977">
                  <c:v>0.004363</c:v>
                </c:pt>
                <c:pt idx="978">
                  <c:v>0.004462</c:v>
                </c:pt>
                <c:pt idx="979">
                  <c:v>0.004561</c:v>
                </c:pt>
                <c:pt idx="980">
                  <c:v>0.00466</c:v>
                </c:pt>
                <c:pt idx="981">
                  <c:v>0.004759</c:v>
                </c:pt>
                <c:pt idx="982">
                  <c:v>0.004873</c:v>
                </c:pt>
                <c:pt idx="983">
                  <c:v>0.005001</c:v>
                </c:pt>
                <c:pt idx="984">
                  <c:v>0.005129</c:v>
                </c:pt>
                <c:pt idx="985">
                  <c:v>0.005257</c:v>
                </c:pt>
                <c:pt idx="986">
                  <c:v>0.005385</c:v>
                </c:pt>
                <c:pt idx="987">
                  <c:v>0.005513</c:v>
                </c:pt>
                <c:pt idx="988">
                  <c:v>0.005641</c:v>
                </c:pt>
                <c:pt idx="989">
                  <c:v>0.005769</c:v>
                </c:pt>
                <c:pt idx="990">
                  <c:v>0.005897</c:v>
                </c:pt>
                <c:pt idx="991">
                  <c:v>0.006035</c:v>
                </c:pt>
                <c:pt idx="992">
                  <c:v>0.0062</c:v>
                </c:pt>
                <c:pt idx="993">
                  <c:v>0.006366</c:v>
                </c:pt>
                <c:pt idx="994">
                  <c:v>0.006531</c:v>
                </c:pt>
                <c:pt idx="995">
                  <c:v>0.006696</c:v>
                </c:pt>
                <c:pt idx="996">
                  <c:v>0.006862</c:v>
                </c:pt>
                <c:pt idx="997">
                  <c:v>0.007027</c:v>
                </c:pt>
                <c:pt idx="998">
                  <c:v>0.007193</c:v>
                </c:pt>
                <c:pt idx="999">
                  <c:v>0.007358</c:v>
                </c:pt>
                <c:pt idx="1000">
                  <c:v>0.007524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028758856"/>
        <c:axId val="-2028755832"/>
      </c:scatterChart>
      <c:valAx>
        <c:axId val="-2028758856"/>
        <c:scaling>
          <c:orientation val="minMax"/>
          <c:max val="10.0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-2028755832"/>
        <c:crosses val="autoZero"/>
        <c:crossBetween val="midCat"/>
        <c:majorUnit val="2.0"/>
      </c:valAx>
      <c:valAx>
        <c:axId val="-2028755832"/>
        <c:scaling>
          <c:orientation val="minMax"/>
          <c:max val="9.0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-2028758856"/>
        <c:crosses val="autoZero"/>
        <c:crossBetween val="midCat"/>
        <c:majorUnit val="2.0"/>
      </c:valAx>
    </c:plotArea>
    <c:legend>
      <c:legendPos val="r"/>
      <c:layout>
        <c:manualLayout>
          <c:xMode val="edge"/>
          <c:yMode val="edge"/>
          <c:x val="0.661099445902595"/>
          <c:y val="0.0594507417863663"/>
          <c:w val="0.271772747156605"/>
          <c:h val="0.319868201751873"/>
        </c:manualLayout>
      </c:layout>
      <c:overlay val="0"/>
      <c:txPr>
        <a:bodyPr/>
        <a:lstStyle/>
        <a:p>
          <a:pPr>
            <a:defRPr sz="1400" b="0" i="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1.0" l="0.75" r="0.75" t="1.0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9851037181949"/>
          <c:y val="0.0556348011687689"/>
          <c:w val="0.817693516466189"/>
          <c:h val="0.82018535723035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rho_func_b_and_d_min!$K$1</c:f>
              <c:strCache>
                <c:ptCount val="1"/>
                <c:pt idx="0">
                  <c:v>kurtosis</c:v>
                </c:pt>
              </c:strCache>
            </c:strRef>
          </c:tx>
          <c:spPr>
            <a:ln w="25400"/>
          </c:spPr>
          <c:marker>
            <c:symbol val="none"/>
          </c:marker>
          <c:xVal>
            <c:numRef>
              <c:f>rho_func_b_and_d_min!$J$2:$J$1002</c:f>
              <c:numCache>
                <c:formatCode>General</c:formatCode>
                <c:ptCount val="1001"/>
                <c:pt idx="0">
                  <c:v>5.0</c:v>
                </c:pt>
                <c:pt idx="1">
                  <c:v>10.0</c:v>
                </c:pt>
                <c:pt idx="2">
                  <c:v>15.0</c:v>
                </c:pt>
                <c:pt idx="3">
                  <c:v>20.0</c:v>
                </c:pt>
                <c:pt idx="4">
                  <c:v>25.0</c:v>
                </c:pt>
                <c:pt idx="5">
                  <c:v>30.0</c:v>
                </c:pt>
                <c:pt idx="6">
                  <c:v>35.0</c:v>
                </c:pt>
                <c:pt idx="7">
                  <c:v>40.0</c:v>
                </c:pt>
                <c:pt idx="8">
                  <c:v>45.0</c:v>
                </c:pt>
                <c:pt idx="9">
                  <c:v>50.0</c:v>
                </c:pt>
                <c:pt idx="10">
                  <c:v>55.0</c:v>
                </c:pt>
                <c:pt idx="11">
                  <c:v>60.0</c:v>
                </c:pt>
                <c:pt idx="12">
                  <c:v>65.0</c:v>
                </c:pt>
                <c:pt idx="13">
                  <c:v>70.0</c:v>
                </c:pt>
                <c:pt idx="14">
                  <c:v>75.0</c:v>
                </c:pt>
                <c:pt idx="15">
                  <c:v>80.0</c:v>
                </c:pt>
                <c:pt idx="16">
                  <c:v>85.0</c:v>
                </c:pt>
                <c:pt idx="17">
                  <c:v>90.0</c:v>
                </c:pt>
                <c:pt idx="18">
                  <c:v>95.0</c:v>
                </c:pt>
                <c:pt idx="19">
                  <c:v>100.0</c:v>
                </c:pt>
                <c:pt idx="20">
                  <c:v>105.0</c:v>
                </c:pt>
              </c:numCache>
            </c:numRef>
          </c:xVal>
          <c:yVal>
            <c:numRef>
              <c:f>rho_func_b_and_d_min!$K$2:$K$1002</c:f>
              <c:numCache>
                <c:formatCode>General</c:formatCode>
                <c:ptCount val="1001"/>
                <c:pt idx="0">
                  <c:v>178.353</c:v>
                </c:pt>
                <c:pt idx="1">
                  <c:v>118.106</c:v>
                </c:pt>
                <c:pt idx="2">
                  <c:v>77.167</c:v>
                </c:pt>
                <c:pt idx="3">
                  <c:v>53.4213</c:v>
                </c:pt>
                <c:pt idx="4">
                  <c:v>39.3212</c:v>
                </c:pt>
                <c:pt idx="5">
                  <c:v>30.3643</c:v>
                </c:pt>
                <c:pt idx="6">
                  <c:v>24.2981</c:v>
                </c:pt>
                <c:pt idx="7">
                  <c:v>19.9782</c:v>
                </c:pt>
                <c:pt idx="8">
                  <c:v>16.7846</c:v>
                </c:pt>
                <c:pt idx="9">
                  <c:v>14.3561</c:v>
                </c:pt>
                <c:pt idx="10">
                  <c:v>12.4677</c:v>
                </c:pt>
                <c:pt idx="11">
                  <c:v>10.9722</c:v>
                </c:pt>
                <c:pt idx="12">
                  <c:v>9.7686</c:v>
                </c:pt>
                <c:pt idx="13">
                  <c:v>8.786</c:v>
                </c:pt>
                <c:pt idx="14">
                  <c:v>7.9729</c:v>
                </c:pt>
                <c:pt idx="15">
                  <c:v>7.2915</c:v>
                </c:pt>
                <c:pt idx="16">
                  <c:v>6.713599999999999</c:v>
                </c:pt>
                <c:pt idx="17">
                  <c:v>6.218</c:v>
                </c:pt>
                <c:pt idx="18">
                  <c:v>5.7885</c:v>
                </c:pt>
                <c:pt idx="19">
                  <c:v>5.4125</c:v>
                </c:pt>
                <c:pt idx="20">
                  <c:v>5.0805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028734104"/>
        <c:axId val="-2028731112"/>
      </c:scatterChart>
      <c:valAx>
        <c:axId val="-2028734104"/>
        <c:scaling>
          <c:orientation val="minMax"/>
          <c:max val="110.0"/>
          <c:min val="0.0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-2028731112"/>
        <c:crosses val="autoZero"/>
        <c:crossBetween val="midCat"/>
        <c:majorUnit val="25.0"/>
      </c:valAx>
      <c:valAx>
        <c:axId val="-2028731112"/>
        <c:scaling>
          <c:orientation val="minMax"/>
          <c:max val="180.0"/>
          <c:min val="0.0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-2028734104"/>
        <c:crosses val="autoZero"/>
        <c:crossBetween val="midCat"/>
        <c:majorUnit val="40.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ln>
      <a:noFill/>
    </a:ln>
  </c:spPr>
  <c:printSettings>
    <c:headerFooter/>
    <c:pageMargins b="1.0" l="0.75" r="0.75" t="1.0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1"/>
    <c:plotArea>
      <c:layout/>
      <c:scatterChart>
        <c:scatterStyle val="smoothMarker"/>
        <c:varyColors val="0"/>
        <c:ser>
          <c:idx val="0"/>
          <c:order val="0"/>
          <c:tx>
            <c:strRef>
              <c:f>rho_func_b_and_d_min!$N$1</c:f>
              <c:strCache>
                <c:ptCount val="1"/>
                <c:pt idx="0">
                  <c:v>kurtosis</c:v>
                </c:pt>
              </c:strCache>
            </c:strRef>
          </c:tx>
          <c:spPr>
            <a:ln w="25400"/>
          </c:spPr>
          <c:marker>
            <c:symbol val="none"/>
          </c:marker>
          <c:xVal>
            <c:numRef>
              <c:f>rho_func_b_and_d_min!$M$2:$M$1002</c:f>
              <c:numCache>
                <c:formatCode>General</c:formatCode>
                <c:ptCount val="1001"/>
                <c:pt idx="0">
                  <c:v>0.5</c:v>
                </c:pt>
                <c:pt idx="1">
                  <c:v>1.0</c:v>
                </c:pt>
                <c:pt idx="2">
                  <c:v>1.5</c:v>
                </c:pt>
                <c:pt idx="3">
                  <c:v>2.0</c:v>
                </c:pt>
                <c:pt idx="4">
                  <c:v>2.5</c:v>
                </c:pt>
                <c:pt idx="5">
                  <c:v>3.0</c:v>
                </c:pt>
              </c:numCache>
            </c:numRef>
          </c:xVal>
          <c:yVal>
            <c:numRef>
              <c:f>rho_func_b_and_d_min!$N$2:$N$1002</c:f>
              <c:numCache>
                <c:formatCode>General</c:formatCode>
                <c:ptCount val="1001"/>
                <c:pt idx="0">
                  <c:v>137.9921</c:v>
                </c:pt>
                <c:pt idx="1">
                  <c:v>118.106</c:v>
                </c:pt>
                <c:pt idx="2">
                  <c:v>57.4822</c:v>
                </c:pt>
                <c:pt idx="3">
                  <c:v>27.3328</c:v>
                </c:pt>
                <c:pt idx="4">
                  <c:v>9.538600000000001</c:v>
                </c:pt>
                <c:pt idx="5">
                  <c:v>6.8338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19489912"/>
        <c:axId val="-2119322888"/>
      </c:scatterChart>
      <c:valAx>
        <c:axId val="-2119489912"/>
        <c:scaling>
          <c:orientation val="minMax"/>
          <c:max val="3.0"/>
          <c:min val="0.5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-2119322888"/>
        <c:crosses val="autoZero"/>
        <c:crossBetween val="midCat"/>
      </c:valAx>
      <c:valAx>
        <c:axId val="-2119322888"/>
        <c:scaling>
          <c:orientation val="minMax"/>
          <c:max val="140.0"/>
          <c:min val="0.0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-2119489912"/>
        <c:crosses val="autoZero"/>
        <c:crossBetween val="midCat"/>
        <c:majorUnit val="40.0"/>
      </c:valAx>
    </c:plotArea>
    <c:plotVisOnly val="1"/>
    <c:dispBlanksAs val="gap"/>
    <c:showDLblsOverMax val="0"/>
  </c:chart>
  <c:spPr>
    <a:ln>
      <a:noFill/>
    </a:ln>
  </c:spPr>
  <c:printSettings>
    <c:headerFooter/>
    <c:pageMargins b="1.0" l="0.75" r="0.75" t="1.0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4" Type="http://schemas.openxmlformats.org/officeDocument/2006/relationships/chart" Target="../charts/chart4.xml"/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</xdr:colOff>
      <xdr:row>20</xdr:row>
      <xdr:rowOff>50801</xdr:rowOff>
    </xdr:from>
    <xdr:to>
      <xdr:col>11</xdr:col>
      <xdr:colOff>254001</xdr:colOff>
      <xdr:row>34</xdr:row>
      <xdr:rowOff>67735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8466</xdr:rowOff>
    </xdr:from>
    <xdr:to>
      <xdr:col>11</xdr:col>
      <xdr:colOff>254000</xdr:colOff>
      <xdr:row>20</xdr:row>
      <xdr:rowOff>25399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270932</xdr:colOff>
      <xdr:row>6</xdr:row>
      <xdr:rowOff>12701</xdr:rowOff>
    </xdr:from>
    <xdr:to>
      <xdr:col>14</xdr:col>
      <xdr:colOff>524932</xdr:colOff>
      <xdr:row>20</xdr:row>
      <xdr:rowOff>25400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11</xdr:col>
      <xdr:colOff>270935</xdr:colOff>
      <xdr:row>20</xdr:row>
      <xdr:rowOff>55033</xdr:rowOff>
    </xdr:from>
    <xdr:to>
      <xdr:col>14</xdr:col>
      <xdr:colOff>524934</xdr:colOff>
      <xdr:row>34</xdr:row>
      <xdr:rowOff>67735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02"/>
  <sheetViews>
    <sheetView tabSelected="1" topLeftCell="H4" zoomScale="150" zoomScaleNormal="150" zoomScalePageLayoutView="150" workbookViewId="0">
      <selection activeCell="Q13" sqref="Q13"/>
    </sheetView>
  </sheetViews>
  <sheetFormatPr baseColWidth="10" defaultRowHeight="15" x14ac:dyDescent="0"/>
  <sheetData>
    <row r="1" spans="1:14">
      <c r="A1" t="s">
        <v>3</v>
      </c>
      <c r="B1" t="s">
        <v>4</v>
      </c>
      <c r="C1" t="s">
        <v>5</v>
      </c>
      <c r="D1" t="s">
        <v>6</v>
      </c>
      <c r="E1" t="s">
        <v>7</v>
      </c>
      <c r="F1" t="s">
        <v>8</v>
      </c>
      <c r="G1" t="s">
        <v>9</v>
      </c>
      <c r="J1" t="s">
        <v>0</v>
      </c>
      <c r="K1" t="s">
        <v>1</v>
      </c>
      <c r="M1" t="s">
        <v>2</v>
      </c>
      <c r="N1" t="s">
        <v>1</v>
      </c>
    </row>
    <row r="2" spans="1:14">
      <c r="A2">
        <v>0</v>
      </c>
      <c r="B2">
        <v>1.2600000000000001E-3</v>
      </c>
      <c r="C2">
        <v>-7.6535000000000006E-2</v>
      </c>
      <c r="D2">
        <v>-0.108473</v>
      </c>
      <c r="E2">
        <v>1.2600000000000001E-3</v>
      </c>
      <c r="F2">
        <v>4.3800000000000002E-3</v>
      </c>
      <c r="G2">
        <v>7.5240000000000003E-3</v>
      </c>
      <c r="J2">
        <v>5</v>
      </c>
      <c r="K2">
        <v>178.35300000000001</v>
      </c>
      <c r="M2">
        <v>0.5</v>
      </c>
      <c r="N2">
        <v>137.99209999999999</v>
      </c>
    </row>
    <row r="3" spans="1:14">
      <c r="A3">
        <v>0.01</v>
      </c>
      <c r="B3">
        <v>3.3839999999999999E-3</v>
      </c>
      <c r="C3">
        <v>-7.2921E-2</v>
      </c>
      <c r="D3">
        <v>-0.106957</v>
      </c>
      <c r="E3">
        <v>3.3839999999999999E-3</v>
      </c>
      <c r="F3">
        <v>4.4939999999999997E-3</v>
      </c>
      <c r="G3">
        <v>7.737E-3</v>
      </c>
      <c r="J3">
        <v>10</v>
      </c>
      <c r="K3">
        <v>118.10599999999999</v>
      </c>
      <c r="M3">
        <v>1</v>
      </c>
      <c r="N3">
        <v>118.10599999999999</v>
      </c>
    </row>
    <row r="4" spans="1:14">
      <c r="A4">
        <v>0.02</v>
      </c>
      <c r="B4">
        <v>5.5079999999999999E-3</v>
      </c>
      <c r="C4">
        <v>-6.9306000000000006E-2</v>
      </c>
      <c r="D4">
        <v>-0.10544199999999999</v>
      </c>
      <c r="E4">
        <v>5.5079999999999999E-3</v>
      </c>
      <c r="F4">
        <v>4.6080000000000001E-3</v>
      </c>
      <c r="G4">
        <v>7.9509999999999997E-3</v>
      </c>
      <c r="J4">
        <v>15</v>
      </c>
      <c r="K4">
        <v>77.167000000000002</v>
      </c>
      <c r="M4">
        <v>1.5</v>
      </c>
      <c r="N4">
        <v>57.482199999999999</v>
      </c>
    </row>
    <row r="5" spans="1:14">
      <c r="A5">
        <v>0.03</v>
      </c>
      <c r="B5">
        <v>7.633E-3</v>
      </c>
      <c r="C5">
        <v>-6.5692E-2</v>
      </c>
      <c r="D5">
        <v>-0.103926</v>
      </c>
      <c r="E5">
        <v>7.633E-3</v>
      </c>
      <c r="F5">
        <v>4.7219999999999996E-3</v>
      </c>
      <c r="G5">
        <v>8.1650000000000004E-3</v>
      </c>
      <c r="J5">
        <v>20</v>
      </c>
      <c r="K5">
        <v>53.421300000000002</v>
      </c>
      <c r="M5">
        <v>2</v>
      </c>
      <c r="N5">
        <v>27.332799999999999</v>
      </c>
    </row>
    <row r="6" spans="1:14">
      <c r="A6">
        <v>0.04</v>
      </c>
      <c r="B6">
        <v>9.757E-3</v>
      </c>
      <c r="C6">
        <v>-6.2077E-2</v>
      </c>
      <c r="D6">
        <v>-0.10241</v>
      </c>
      <c r="E6">
        <v>9.757E-3</v>
      </c>
      <c r="F6">
        <v>4.8370000000000002E-3</v>
      </c>
      <c r="G6">
        <v>8.3789999999999993E-3</v>
      </c>
      <c r="J6">
        <v>25</v>
      </c>
      <c r="K6">
        <v>39.321199999999997</v>
      </c>
      <c r="M6">
        <v>2.5</v>
      </c>
      <c r="N6">
        <v>9.5386000000000006</v>
      </c>
    </row>
    <row r="7" spans="1:14">
      <c r="A7">
        <v>0.05</v>
      </c>
      <c r="B7">
        <v>1.1880999999999999E-2</v>
      </c>
      <c r="C7">
        <v>-5.8463000000000001E-2</v>
      </c>
      <c r="D7">
        <v>-0.100895</v>
      </c>
      <c r="E7">
        <v>1.1880999999999999E-2</v>
      </c>
      <c r="F7">
        <v>4.9509999999999997E-3</v>
      </c>
      <c r="G7">
        <v>8.5929999999999999E-3</v>
      </c>
      <c r="J7">
        <v>30</v>
      </c>
      <c r="K7">
        <v>30.3643</v>
      </c>
      <c r="M7">
        <v>3</v>
      </c>
      <c r="N7">
        <v>6.8338000000000001</v>
      </c>
    </row>
    <row r="8" spans="1:14">
      <c r="A8">
        <v>0.06</v>
      </c>
      <c r="B8">
        <v>1.4005999999999999E-2</v>
      </c>
      <c r="C8">
        <v>-5.4848000000000001E-2</v>
      </c>
      <c r="D8">
        <v>-9.9378999999999995E-2</v>
      </c>
      <c r="E8">
        <v>1.4005999999999999E-2</v>
      </c>
      <c r="F8">
        <v>5.0650000000000001E-3</v>
      </c>
      <c r="G8">
        <v>8.8070000000000006E-3</v>
      </c>
      <c r="J8">
        <v>35</v>
      </c>
      <c r="K8">
        <v>24.298100000000002</v>
      </c>
    </row>
    <row r="9" spans="1:14">
      <c r="A9">
        <v>7.0000000000000007E-2</v>
      </c>
      <c r="B9">
        <v>1.6129999999999999E-2</v>
      </c>
      <c r="C9">
        <v>-5.1234000000000002E-2</v>
      </c>
      <c r="D9">
        <v>-9.7863000000000006E-2</v>
      </c>
      <c r="E9">
        <v>1.6129999999999999E-2</v>
      </c>
      <c r="F9">
        <v>5.1789999999999996E-3</v>
      </c>
      <c r="G9">
        <v>9.0200000000000002E-3</v>
      </c>
      <c r="J9">
        <v>40</v>
      </c>
      <c r="K9">
        <v>19.978200000000001</v>
      </c>
    </row>
    <row r="10" spans="1:14">
      <c r="A10">
        <v>0.08</v>
      </c>
      <c r="B10">
        <v>1.8255E-2</v>
      </c>
      <c r="C10">
        <v>-4.7619000000000002E-2</v>
      </c>
      <c r="D10">
        <v>-9.6347000000000002E-2</v>
      </c>
      <c r="E10">
        <v>1.8255E-2</v>
      </c>
      <c r="F10">
        <v>5.293E-3</v>
      </c>
      <c r="G10">
        <v>9.2339999999999992E-3</v>
      </c>
      <c r="J10">
        <v>45</v>
      </c>
      <c r="K10">
        <v>16.784600000000001</v>
      </c>
    </row>
    <row r="11" spans="1:14">
      <c r="A11">
        <v>0.09</v>
      </c>
      <c r="B11">
        <v>2.0379000000000001E-2</v>
      </c>
      <c r="C11">
        <v>-4.4005000000000002E-2</v>
      </c>
      <c r="D11">
        <v>-9.4832E-2</v>
      </c>
      <c r="E11">
        <v>2.0379000000000001E-2</v>
      </c>
      <c r="F11">
        <v>5.4070000000000003E-3</v>
      </c>
      <c r="G11">
        <v>9.4479999999999998E-3</v>
      </c>
      <c r="J11">
        <v>50</v>
      </c>
      <c r="K11">
        <v>14.3561</v>
      </c>
    </row>
    <row r="12" spans="1:14">
      <c r="A12">
        <v>0.1</v>
      </c>
      <c r="B12">
        <v>2.2613000000000001E-2</v>
      </c>
      <c r="C12">
        <v>-4.0873E-2</v>
      </c>
      <c r="D12">
        <v>-9.3056E-2</v>
      </c>
      <c r="E12">
        <v>2.2613000000000001E-2</v>
      </c>
      <c r="F12">
        <v>5.5380000000000004E-3</v>
      </c>
      <c r="G12">
        <v>9.7079999999999996E-3</v>
      </c>
      <c r="J12">
        <v>55</v>
      </c>
      <c r="K12">
        <v>12.467700000000001</v>
      </c>
    </row>
    <row r="13" spans="1:14">
      <c r="A13">
        <v>0.11</v>
      </c>
      <c r="B13">
        <v>2.4885000000000001E-2</v>
      </c>
      <c r="C13">
        <v>-3.7908999999999998E-2</v>
      </c>
      <c r="D13">
        <v>-9.1189000000000006E-2</v>
      </c>
      <c r="E13">
        <v>2.4885000000000001E-2</v>
      </c>
      <c r="F13">
        <v>5.6750000000000004E-3</v>
      </c>
      <c r="G13">
        <v>9.9850000000000008E-3</v>
      </c>
      <c r="J13">
        <v>60</v>
      </c>
      <c r="K13">
        <v>10.972200000000001</v>
      </c>
    </row>
    <row r="14" spans="1:14">
      <c r="A14">
        <v>0.12</v>
      </c>
      <c r="B14">
        <v>2.7157000000000001E-2</v>
      </c>
      <c r="C14">
        <v>-3.4945999999999998E-2</v>
      </c>
      <c r="D14">
        <v>-8.9321999999999999E-2</v>
      </c>
      <c r="E14">
        <v>2.7157000000000001E-2</v>
      </c>
      <c r="F14">
        <v>5.8120000000000003E-3</v>
      </c>
      <c r="G14">
        <v>1.0262E-2</v>
      </c>
      <c r="J14">
        <v>65</v>
      </c>
      <c r="K14">
        <v>9.7685999999999993</v>
      </c>
    </row>
    <row r="15" spans="1:14">
      <c r="A15">
        <v>0.13</v>
      </c>
      <c r="B15">
        <v>2.9430000000000001E-2</v>
      </c>
      <c r="C15">
        <v>-3.1982999999999998E-2</v>
      </c>
      <c r="D15">
        <v>-8.7455000000000005E-2</v>
      </c>
      <c r="E15">
        <v>2.9430000000000001E-2</v>
      </c>
      <c r="F15">
        <v>5.9490000000000003E-3</v>
      </c>
      <c r="G15">
        <v>1.0538E-2</v>
      </c>
      <c r="J15">
        <v>70</v>
      </c>
      <c r="K15">
        <v>8.7859999999999996</v>
      </c>
    </row>
    <row r="16" spans="1:14">
      <c r="A16">
        <v>0.14000000000000001</v>
      </c>
      <c r="B16">
        <v>3.1702000000000001E-2</v>
      </c>
      <c r="C16">
        <v>-2.9019E-2</v>
      </c>
      <c r="D16">
        <v>-8.5587999999999997E-2</v>
      </c>
      <c r="E16">
        <v>3.1702000000000001E-2</v>
      </c>
      <c r="F16">
        <v>6.0860000000000003E-3</v>
      </c>
      <c r="G16">
        <v>1.0815E-2</v>
      </c>
      <c r="J16">
        <v>75</v>
      </c>
      <c r="K16">
        <v>7.9729000000000001</v>
      </c>
    </row>
    <row r="17" spans="1:11">
      <c r="A17">
        <v>0.15</v>
      </c>
      <c r="B17">
        <v>3.3973999999999997E-2</v>
      </c>
      <c r="C17">
        <v>-2.6055999999999999E-2</v>
      </c>
      <c r="D17">
        <v>-8.3721000000000004E-2</v>
      </c>
      <c r="E17">
        <v>3.3973999999999997E-2</v>
      </c>
      <c r="F17">
        <v>6.2230000000000002E-3</v>
      </c>
      <c r="G17">
        <v>1.1091999999999999E-2</v>
      </c>
      <c r="J17">
        <v>80</v>
      </c>
      <c r="K17">
        <v>7.2915000000000001</v>
      </c>
    </row>
    <row r="18" spans="1:11">
      <c r="A18">
        <v>0.16</v>
      </c>
      <c r="B18">
        <v>3.6246E-2</v>
      </c>
      <c r="C18">
        <v>-2.3092999999999999E-2</v>
      </c>
      <c r="D18">
        <v>-8.1853999999999996E-2</v>
      </c>
      <c r="E18">
        <v>3.6246E-2</v>
      </c>
      <c r="F18">
        <v>6.3600000000000002E-3</v>
      </c>
      <c r="G18">
        <v>1.1368E-2</v>
      </c>
      <c r="J18">
        <v>85</v>
      </c>
      <c r="K18">
        <v>6.7135999999999996</v>
      </c>
    </row>
    <row r="19" spans="1:11">
      <c r="A19">
        <v>0.17</v>
      </c>
      <c r="B19">
        <v>3.8518999999999998E-2</v>
      </c>
      <c r="C19">
        <v>-2.0129000000000001E-2</v>
      </c>
      <c r="D19">
        <v>-7.9987000000000003E-2</v>
      </c>
      <c r="E19">
        <v>3.8518999999999998E-2</v>
      </c>
      <c r="F19">
        <v>6.4970000000000002E-3</v>
      </c>
      <c r="G19">
        <v>1.1645000000000001E-2</v>
      </c>
      <c r="J19">
        <v>90</v>
      </c>
      <c r="K19">
        <v>6.218</v>
      </c>
    </row>
    <row r="20" spans="1:11">
      <c r="A20">
        <v>0.18</v>
      </c>
      <c r="B20">
        <v>4.0791000000000001E-2</v>
      </c>
      <c r="C20">
        <v>-1.7166000000000001E-2</v>
      </c>
      <c r="D20">
        <v>-7.8119999999999995E-2</v>
      </c>
      <c r="E20">
        <v>4.0791000000000001E-2</v>
      </c>
      <c r="F20">
        <v>6.6340000000000001E-3</v>
      </c>
      <c r="G20">
        <v>1.1922E-2</v>
      </c>
      <c r="J20">
        <v>95</v>
      </c>
      <c r="K20">
        <v>5.7885</v>
      </c>
    </row>
    <row r="21" spans="1:11">
      <c r="A21">
        <v>0.19</v>
      </c>
      <c r="B21">
        <v>4.2851E-2</v>
      </c>
      <c r="C21">
        <v>-1.4593E-2</v>
      </c>
      <c r="D21">
        <v>-7.6068999999999998E-2</v>
      </c>
      <c r="E21">
        <v>4.2851E-2</v>
      </c>
      <c r="F21">
        <v>6.7840000000000001E-3</v>
      </c>
      <c r="G21">
        <v>1.2237E-2</v>
      </c>
      <c r="J21">
        <v>100</v>
      </c>
      <c r="K21">
        <v>5.4124999999999996</v>
      </c>
    </row>
    <row r="22" spans="1:11">
      <c r="A22">
        <v>0.2</v>
      </c>
      <c r="B22">
        <v>4.4683E-2</v>
      </c>
      <c r="C22">
        <v>-1.244E-2</v>
      </c>
      <c r="D22">
        <v>-7.3818999999999996E-2</v>
      </c>
      <c r="E22">
        <v>4.4683E-2</v>
      </c>
      <c r="F22">
        <v>6.9480000000000002E-3</v>
      </c>
      <c r="G22">
        <v>1.2595E-2</v>
      </c>
      <c r="J22">
        <v>105</v>
      </c>
      <c r="K22">
        <v>5.0804999999999998</v>
      </c>
    </row>
    <row r="23" spans="1:11">
      <c r="A23">
        <v>0.21</v>
      </c>
      <c r="B23">
        <v>4.6514E-2</v>
      </c>
      <c r="C23">
        <v>-1.0286999999999999E-2</v>
      </c>
      <c r="D23">
        <v>-7.1569999999999995E-2</v>
      </c>
      <c r="E23">
        <v>4.6514E-2</v>
      </c>
      <c r="F23">
        <v>7.1120000000000003E-3</v>
      </c>
      <c r="G23">
        <v>1.2952999999999999E-2</v>
      </c>
    </row>
    <row r="24" spans="1:11">
      <c r="A24">
        <v>0.22</v>
      </c>
      <c r="B24">
        <v>4.8346E-2</v>
      </c>
      <c r="C24">
        <v>-8.1340000000000006E-3</v>
      </c>
      <c r="D24">
        <v>-6.9320000000000007E-2</v>
      </c>
      <c r="E24">
        <v>4.8346E-2</v>
      </c>
      <c r="F24">
        <v>7.2769999999999996E-3</v>
      </c>
      <c r="G24">
        <v>1.3311E-2</v>
      </c>
    </row>
    <row r="25" spans="1:11">
      <c r="A25">
        <v>0.23</v>
      </c>
      <c r="B25">
        <v>5.0178E-2</v>
      </c>
      <c r="C25">
        <v>-5.9820000000000003E-3</v>
      </c>
      <c r="D25">
        <v>-6.7070000000000005E-2</v>
      </c>
      <c r="E25">
        <v>5.0178E-2</v>
      </c>
      <c r="F25">
        <v>7.4409999999999997E-3</v>
      </c>
      <c r="G25">
        <v>1.3669000000000001E-2</v>
      </c>
    </row>
    <row r="26" spans="1:11">
      <c r="A26">
        <v>0.24</v>
      </c>
      <c r="B26">
        <v>5.2009E-2</v>
      </c>
      <c r="C26">
        <v>-3.8289999999999999E-3</v>
      </c>
      <c r="D26">
        <v>-6.4820000000000003E-2</v>
      </c>
      <c r="E26">
        <v>5.2009E-2</v>
      </c>
      <c r="F26">
        <v>7.6049999999999998E-3</v>
      </c>
      <c r="G26">
        <v>1.4027E-2</v>
      </c>
    </row>
    <row r="27" spans="1:11">
      <c r="A27">
        <v>0.25</v>
      </c>
      <c r="B27">
        <v>5.3841E-2</v>
      </c>
      <c r="C27">
        <v>-1.676E-3</v>
      </c>
      <c r="D27">
        <v>-6.2571000000000002E-2</v>
      </c>
      <c r="E27">
        <v>5.3841E-2</v>
      </c>
      <c r="F27">
        <v>7.77E-3</v>
      </c>
      <c r="G27">
        <v>1.4385E-2</v>
      </c>
    </row>
    <row r="28" spans="1:11">
      <c r="A28">
        <v>0.26</v>
      </c>
      <c r="B28">
        <v>5.5673E-2</v>
      </c>
      <c r="C28">
        <v>4.7699999999999999E-4</v>
      </c>
      <c r="D28">
        <v>-6.0321E-2</v>
      </c>
      <c r="E28">
        <v>5.5673E-2</v>
      </c>
      <c r="F28">
        <v>7.9340000000000001E-3</v>
      </c>
      <c r="G28">
        <v>1.4742999999999999E-2</v>
      </c>
    </row>
    <row r="29" spans="1:11">
      <c r="A29">
        <v>0.27</v>
      </c>
      <c r="B29">
        <v>5.7504E-2</v>
      </c>
      <c r="C29">
        <v>2.63E-3</v>
      </c>
      <c r="D29">
        <v>-5.8070999999999998E-2</v>
      </c>
      <c r="E29">
        <v>5.7504E-2</v>
      </c>
      <c r="F29">
        <v>8.0979999999999993E-3</v>
      </c>
      <c r="G29">
        <v>1.5100000000000001E-2</v>
      </c>
    </row>
    <row r="30" spans="1:11">
      <c r="A30">
        <v>0.28000000000000003</v>
      </c>
      <c r="B30">
        <v>5.9126999999999999E-2</v>
      </c>
      <c r="C30">
        <v>4.5849999999999997E-3</v>
      </c>
      <c r="D30">
        <v>-5.5730000000000002E-2</v>
      </c>
      <c r="E30">
        <v>5.9126999999999999E-2</v>
      </c>
      <c r="F30">
        <v>8.2699999999999996E-3</v>
      </c>
      <c r="G30">
        <v>1.5481999999999999E-2</v>
      </c>
    </row>
    <row r="31" spans="1:11">
      <c r="A31">
        <v>0.28999999999999998</v>
      </c>
      <c r="B31">
        <v>6.0017000000000001E-2</v>
      </c>
      <c r="C31">
        <v>5.8500000000000002E-3</v>
      </c>
      <c r="D31">
        <v>-5.3067999999999997E-2</v>
      </c>
      <c r="E31">
        <v>6.0017000000000001E-2</v>
      </c>
      <c r="F31">
        <v>8.4709999999999994E-3</v>
      </c>
      <c r="G31">
        <v>1.5944E-2</v>
      </c>
    </row>
    <row r="32" spans="1:11">
      <c r="A32">
        <v>0.3</v>
      </c>
      <c r="B32">
        <v>6.0907000000000003E-2</v>
      </c>
      <c r="C32">
        <v>7.1159999999999999E-3</v>
      </c>
      <c r="D32">
        <v>-5.0407E-2</v>
      </c>
      <c r="E32">
        <v>6.0907000000000003E-2</v>
      </c>
      <c r="F32">
        <v>8.6719999999999992E-3</v>
      </c>
      <c r="G32">
        <v>1.6406E-2</v>
      </c>
    </row>
    <row r="33" spans="1:7">
      <c r="A33">
        <v>0.31</v>
      </c>
      <c r="B33">
        <v>6.1796999999999998E-2</v>
      </c>
      <c r="C33">
        <v>8.3809999999999996E-3</v>
      </c>
      <c r="D33">
        <v>-4.7745000000000003E-2</v>
      </c>
      <c r="E33">
        <v>6.1796999999999998E-2</v>
      </c>
      <c r="F33">
        <v>8.8730000000000007E-3</v>
      </c>
      <c r="G33">
        <v>1.6868000000000001E-2</v>
      </c>
    </row>
    <row r="34" spans="1:7">
      <c r="A34">
        <v>0.32</v>
      </c>
      <c r="B34">
        <v>6.2687000000000007E-2</v>
      </c>
      <c r="C34">
        <v>9.6460000000000001E-3</v>
      </c>
      <c r="D34">
        <v>-4.5083999999999999E-2</v>
      </c>
      <c r="E34">
        <v>6.2687000000000007E-2</v>
      </c>
      <c r="F34">
        <v>9.0740000000000005E-3</v>
      </c>
      <c r="G34">
        <v>1.7330999999999999E-2</v>
      </c>
    </row>
    <row r="35" spans="1:7">
      <c r="A35">
        <v>0.33</v>
      </c>
      <c r="B35">
        <v>6.3575999999999994E-2</v>
      </c>
      <c r="C35">
        <v>1.0911000000000001E-2</v>
      </c>
      <c r="D35">
        <v>-4.2422000000000001E-2</v>
      </c>
      <c r="E35">
        <v>6.3575999999999994E-2</v>
      </c>
      <c r="F35">
        <v>9.2750000000000003E-3</v>
      </c>
      <c r="G35">
        <v>1.7793E-2</v>
      </c>
    </row>
    <row r="36" spans="1:7">
      <c r="A36">
        <v>0.34</v>
      </c>
      <c r="B36">
        <v>6.4465999999999996E-2</v>
      </c>
      <c r="C36">
        <v>1.2177E-2</v>
      </c>
      <c r="D36">
        <v>-3.9760999999999998E-2</v>
      </c>
      <c r="E36">
        <v>6.4465999999999996E-2</v>
      </c>
      <c r="F36">
        <v>9.476E-3</v>
      </c>
      <c r="G36">
        <v>1.8255E-2</v>
      </c>
    </row>
    <row r="37" spans="1:7">
      <c r="A37">
        <v>0.35</v>
      </c>
      <c r="B37">
        <v>6.5355999999999997E-2</v>
      </c>
      <c r="C37">
        <v>1.3442000000000001E-2</v>
      </c>
      <c r="D37">
        <v>-3.7099E-2</v>
      </c>
      <c r="E37">
        <v>6.5355999999999997E-2</v>
      </c>
      <c r="F37">
        <v>9.6769999999999998E-3</v>
      </c>
      <c r="G37">
        <v>1.8717000000000001E-2</v>
      </c>
    </row>
    <row r="38" spans="1:7">
      <c r="A38">
        <v>0.36</v>
      </c>
      <c r="B38">
        <v>6.6245999999999999E-2</v>
      </c>
      <c r="C38">
        <v>1.4707E-2</v>
      </c>
      <c r="D38">
        <v>-3.4438000000000003E-2</v>
      </c>
      <c r="E38">
        <v>6.6245999999999999E-2</v>
      </c>
      <c r="F38">
        <v>9.8779999999999996E-3</v>
      </c>
      <c r="G38">
        <v>1.9179999999999999E-2</v>
      </c>
    </row>
    <row r="39" spans="1:7">
      <c r="A39">
        <v>0.37</v>
      </c>
      <c r="B39">
        <v>6.7136000000000001E-2</v>
      </c>
      <c r="C39">
        <v>1.5972E-2</v>
      </c>
      <c r="D39">
        <v>-3.1775999999999999E-2</v>
      </c>
      <c r="E39">
        <v>6.7136000000000001E-2</v>
      </c>
      <c r="F39">
        <v>1.0078999999999999E-2</v>
      </c>
      <c r="G39">
        <v>1.9642E-2</v>
      </c>
    </row>
    <row r="40" spans="1:7">
      <c r="A40">
        <v>0.38</v>
      </c>
      <c r="B40">
        <v>6.6881999999999997E-2</v>
      </c>
      <c r="C40">
        <v>1.6400000000000001E-2</v>
      </c>
      <c r="D40">
        <v>-2.8694999999999998E-2</v>
      </c>
      <c r="E40">
        <v>6.6881999999999997E-2</v>
      </c>
      <c r="F40">
        <v>1.0331E-2</v>
      </c>
      <c r="G40">
        <v>2.0232E-2</v>
      </c>
    </row>
    <row r="41" spans="1:7">
      <c r="A41">
        <v>0.39</v>
      </c>
      <c r="B41">
        <v>6.6583000000000003E-2</v>
      </c>
      <c r="C41">
        <v>1.6795999999999998E-2</v>
      </c>
      <c r="D41">
        <v>-2.5597000000000002E-2</v>
      </c>
      <c r="E41">
        <v>6.6583000000000003E-2</v>
      </c>
      <c r="F41">
        <v>1.0585000000000001E-2</v>
      </c>
      <c r="G41">
        <v>2.0826999999999998E-2</v>
      </c>
    </row>
    <row r="42" spans="1:7">
      <c r="A42">
        <v>0.4</v>
      </c>
      <c r="B42">
        <v>6.6284999999999997E-2</v>
      </c>
      <c r="C42">
        <v>1.7191000000000001E-2</v>
      </c>
      <c r="D42">
        <v>-2.2499000000000002E-2</v>
      </c>
      <c r="E42">
        <v>6.6284999999999997E-2</v>
      </c>
      <c r="F42">
        <v>1.0838E-2</v>
      </c>
      <c r="G42">
        <v>2.1423000000000001E-2</v>
      </c>
    </row>
    <row r="43" spans="1:7">
      <c r="A43">
        <v>0.41</v>
      </c>
      <c r="B43">
        <v>6.5986000000000003E-2</v>
      </c>
      <c r="C43">
        <v>1.7586999999999998E-2</v>
      </c>
      <c r="D43">
        <v>-1.9401000000000002E-2</v>
      </c>
      <c r="E43">
        <v>6.5986000000000003E-2</v>
      </c>
      <c r="F43">
        <v>1.1091999999999999E-2</v>
      </c>
      <c r="G43">
        <v>2.2017999999999999E-2</v>
      </c>
    </row>
    <row r="44" spans="1:7">
      <c r="A44">
        <v>0.42</v>
      </c>
      <c r="B44">
        <v>6.5687999999999996E-2</v>
      </c>
      <c r="C44">
        <v>1.7982000000000001E-2</v>
      </c>
      <c r="D44">
        <v>-1.6303000000000002E-2</v>
      </c>
      <c r="E44">
        <v>6.5687999999999996E-2</v>
      </c>
      <c r="F44">
        <v>1.1346E-2</v>
      </c>
      <c r="G44">
        <v>2.2613000000000001E-2</v>
      </c>
    </row>
    <row r="45" spans="1:7">
      <c r="A45">
        <v>0.43</v>
      </c>
      <c r="B45">
        <v>6.5390000000000004E-2</v>
      </c>
      <c r="C45">
        <v>1.8377999999999999E-2</v>
      </c>
      <c r="D45">
        <v>-1.3205E-2</v>
      </c>
      <c r="E45">
        <v>6.5390000000000004E-2</v>
      </c>
      <c r="F45">
        <v>1.1599999999999999E-2</v>
      </c>
      <c r="G45">
        <v>2.3209E-2</v>
      </c>
    </row>
    <row r="46" spans="1:7">
      <c r="A46">
        <v>0.44</v>
      </c>
      <c r="B46">
        <v>6.5090999999999996E-2</v>
      </c>
      <c r="C46">
        <v>1.8773000000000001E-2</v>
      </c>
      <c r="D46">
        <v>-1.0107E-2</v>
      </c>
      <c r="E46">
        <v>6.5090999999999996E-2</v>
      </c>
      <c r="F46">
        <v>1.1854E-2</v>
      </c>
      <c r="G46">
        <v>2.3803999999999999E-2</v>
      </c>
    </row>
    <row r="47" spans="1:7">
      <c r="A47">
        <v>0.45</v>
      </c>
      <c r="B47">
        <v>6.4793000000000003E-2</v>
      </c>
      <c r="C47">
        <v>1.9168999999999999E-2</v>
      </c>
      <c r="D47">
        <v>-7.0099999999999997E-3</v>
      </c>
      <c r="E47">
        <v>6.4793000000000003E-2</v>
      </c>
      <c r="F47">
        <v>1.2108000000000001E-2</v>
      </c>
      <c r="G47">
        <v>2.4399000000000001E-2</v>
      </c>
    </row>
    <row r="48" spans="1:7">
      <c r="A48">
        <v>0.46</v>
      </c>
      <c r="B48">
        <v>6.4493999999999996E-2</v>
      </c>
      <c r="C48">
        <v>1.9564000000000002E-2</v>
      </c>
      <c r="D48">
        <v>-3.9119999999999997E-3</v>
      </c>
      <c r="E48">
        <v>6.4493999999999996E-2</v>
      </c>
      <c r="F48">
        <v>1.2362E-2</v>
      </c>
      <c r="G48">
        <v>2.4993999999999999E-2</v>
      </c>
    </row>
    <row r="49" spans="1:7">
      <c r="A49">
        <v>0.47</v>
      </c>
      <c r="B49">
        <v>6.3435000000000005E-2</v>
      </c>
      <c r="C49">
        <v>1.9432000000000001E-2</v>
      </c>
      <c r="D49">
        <v>-4.9299999999999995E-4</v>
      </c>
      <c r="E49">
        <v>6.3435000000000005E-2</v>
      </c>
      <c r="F49">
        <v>1.2671E-2</v>
      </c>
      <c r="G49">
        <v>2.5708000000000002E-2</v>
      </c>
    </row>
    <row r="50" spans="1:7">
      <c r="A50">
        <v>0.48</v>
      </c>
      <c r="B50">
        <v>6.2056E-2</v>
      </c>
      <c r="C50">
        <v>1.9077E-2</v>
      </c>
      <c r="D50">
        <v>3.0599999999999998E-3</v>
      </c>
      <c r="E50">
        <v>6.2056E-2</v>
      </c>
      <c r="F50">
        <v>1.3004E-2</v>
      </c>
      <c r="G50">
        <v>2.6471000000000001E-2</v>
      </c>
    </row>
    <row r="51" spans="1:7">
      <c r="A51">
        <v>0.49</v>
      </c>
      <c r="B51">
        <v>6.0677000000000002E-2</v>
      </c>
      <c r="C51">
        <v>1.8721999999999999E-2</v>
      </c>
      <c r="D51">
        <v>6.6140000000000001E-3</v>
      </c>
      <c r="E51">
        <v>6.0677000000000002E-2</v>
      </c>
      <c r="F51">
        <v>1.3336000000000001E-2</v>
      </c>
      <c r="G51">
        <v>2.7234000000000001E-2</v>
      </c>
    </row>
    <row r="52" spans="1:7">
      <c r="A52">
        <v>0.5</v>
      </c>
      <c r="B52">
        <v>5.9297999999999997E-2</v>
      </c>
      <c r="C52">
        <v>1.8367000000000001E-2</v>
      </c>
      <c r="D52">
        <v>1.0167000000000001E-2</v>
      </c>
      <c r="E52">
        <v>5.9297999999999997E-2</v>
      </c>
      <c r="F52">
        <v>1.3669000000000001E-2</v>
      </c>
      <c r="G52">
        <v>2.7997000000000001E-2</v>
      </c>
    </row>
    <row r="53" spans="1:7">
      <c r="A53">
        <v>0.51</v>
      </c>
      <c r="B53">
        <v>5.7918999999999998E-2</v>
      </c>
      <c r="C53">
        <v>1.8012E-2</v>
      </c>
      <c r="D53">
        <v>1.372E-2</v>
      </c>
      <c r="E53">
        <v>5.7918999999999998E-2</v>
      </c>
      <c r="F53">
        <v>1.4002000000000001E-2</v>
      </c>
      <c r="G53">
        <v>2.8760000000000001E-2</v>
      </c>
    </row>
    <row r="54" spans="1:7">
      <c r="A54">
        <v>0.52</v>
      </c>
      <c r="B54">
        <v>5.6538999999999999E-2</v>
      </c>
      <c r="C54">
        <v>1.7656999999999999E-2</v>
      </c>
      <c r="D54">
        <v>1.7274000000000001E-2</v>
      </c>
      <c r="E54">
        <v>5.6538999999999999E-2</v>
      </c>
      <c r="F54">
        <v>1.4334E-2</v>
      </c>
      <c r="G54">
        <v>2.9523000000000001E-2</v>
      </c>
    </row>
    <row r="55" spans="1:7">
      <c r="A55">
        <v>0.53</v>
      </c>
      <c r="B55">
        <v>5.5160000000000001E-2</v>
      </c>
      <c r="C55">
        <v>1.7302000000000001E-2</v>
      </c>
      <c r="D55">
        <v>2.0826999999999998E-2</v>
      </c>
      <c r="E55">
        <v>5.5160000000000001E-2</v>
      </c>
      <c r="F55">
        <v>1.4666999999999999E-2</v>
      </c>
      <c r="G55">
        <v>3.0286E-2</v>
      </c>
    </row>
    <row r="56" spans="1:7">
      <c r="A56">
        <v>0.54</v>
      </c>
      <c r="B56">
        <v>5.3781000000000002E-2</v>
      </c>
      <c r="C56">
        <v>1.6947E-2</v>
      </c>
      <c r="D56">
        <v>2.4381E-2</v>
      </c>
      <c r="E56">
        <v>5.3781000000000002E-2</v>
      </c>
      <c r="F56">
        <v>1.4999999999999999E-2</v>
      </c>
      <c r="G56">
        <v>3.1049E-2</v>
      </c>
    </row>
    <row r="57" spans="1:7">
      <c r="A57">
        <v>0.55000000000000004</v>
      </c>
      <c r="B57">
        <v>5.2401999999999997E-2</v>
      </c>
      <c r="C57">
        <v>1.6593E-2</v>
      </c>
      <c r="D57">
        <v>2.7934E-2</v>
      </c>
      <c r="E57">
        <v>5.2401999999999997E-2</v>
      </c>
      <c r="F57">
        <v>1.5332E-2</v>
      </c>
      <c r="G57">
        <v>3.1812E-2</v>
      </c>
    </row>
    <row r="58" spans="1:7">
      <c r="A58">
        <v>0.56000000000000005</v>
      </c>
      <c r="B58">
        <v>5.0744999999999998E-2</v>
      </c>
      <c r="C58">
        <v>1.6001999999999999E-2</v>
      </c>
      <c r="D58">
        <v>3.1696000000000002E-2</v>
      </c>
      <c r="E58">
        <v>5.0744999999999998E-2</v>
      </c>
      <c r="F58">
        <v>1.5716999999999998E-2</v>
      </c>
      <c r="G58">
        <v>3.2667000000000002E-2</v>
      </c>
    </row>
    <row r="59" spans="1:7">
      <c r="A59">
        <v>0.56999999999999995</v>
      </c>
      <c r="B59">
        <v>4.8741E-2</v>
      </c>
      <c r="C59">
        <v>1.5117999999999999E-2</v>
      </c>
      <c r="D59">
        <v>3.5716999999999999E-2</v>
      </c>
      <c r="E59">
        <v>4.8741E-2</v>
      </c>
      <c r="F59">
        <v>1.6166E-2</v>
      </c>
      <c r="G59">
        <v>3.3639000000000002E-2</v>
      </c>
    </row>
    <row r="60" spans="1:7">
      <c r="A60">
        <v>0.57999999999999996</v>
      </c>
      <c r="B60">
        <v>4.6737000000000001E-2</v>
      </c>
      <c r="C60">
        <v>1.4234E-2</v>
      </c>
      <c r="D60">
        <v>3.9738000000000002E-2</v>
      </c>
      <c r="E60">
        <v>4.6737000000000001E-2</v>
      </c>
      <c r="F60">
        <v>1.6615000000000001E-2</v>
      </c>
      <c r="G60">
        <v>3.4611000000000003E-2</v>
      </c>
    </row>
    <row r="61" spans="1:7">
      <c r="A61">
        <v>0.59</v>
      </c>
      <c r="B61">
        <v>4.4733000000000002E-2</v>
      </c>
      <c r="C61">
        <v>1.3350000000000001E-2</v>
      </c>
      <c r="D61">
        <v>4.376E-2</v>
      </c>
      <c r="E61">
        <v>4.4733000000000002E-2</v>
      </c>
      <c r="F61">
        <v>1.7063999999999999E-2</v>
      </c>
      <c r="G61">
        <v>3.5582999999999997E-2</v>
      </c>
    </row>
    <row r="62" spans="1:7">
      <c r="A62">
        <v>0.6</v>
      </c>
      <c r="B62">
        <v>4.2728000000000002E-2</v>
      </c>
      <c r="C62">
        <v>1.2466E-2</v>
      </c>
      <c r="D62">
        <v>4.7780999999999997E-2</v>
      </c>
      <c r="E62">
        <v>4.2728000000000002E-2</v>
      </c>
      <c r="F62">
        <v>1.7513000000000001E-2</v>
      </c>
      <c r="G62">
        <v>3.6554999999999997E-2</v>
      </c>
    </row>
    <row r="63" spans="1:7">
      <c r="A63">
        <v>0.61</v>
      </c>
      <c r="B63">
        <v>4.0724000000000003E-2</v>
      </c>
      <c r="C63">
        <v>1.1582E-2</v>
      </c>
      <c r="D63">
        <v>5.1802000000000001E-2</v>
      </c>
      <c r="E63">
        <v>4.0724000000000003E-2</v>
      </c>
      <c r="F63">
        <v>1.7961999999999999E-2</v>
      </c>
      <c r="G63">
        <v>3.7526999999999998E-2</v>
      </c>
    </row>
    <row r="64" spans="1:7">
      <c r="A64">
        <v>0.62</v>
      </c>
      <c r="B64">
        <v>3.8719999999999997E-2</v>
      </c>
      <c r="C64">
        <v>1.0697999999999999E-2</v>
      </c>
      <c r="D64">
        <v>5.5823999999999999E-2</v>
      </c>
      <c r="E64">
        <v>3.8719999999999997E-2</v>
      </c>
      <c r="F64">
        <v>1.8411E-2</v>
      </c>
      <c r="G64">
        <v>3.8497999999999998E-2</v>
      </c>
    </row>
    <row r="65" spans="1:7">
      <c r="A65">
        <v>0.63</v>
      </c>
      <c r="B65">
        <v>3.6715999999999999E-2</v>
      </c>
      <c r="C65">
        <v>9.8139999999999998E-3</v>
      </c>
      <c r="D65">
        <v>5.9845000000000002E-2</v>
      </c>
      <c r="E65">
        <v>3.6715999999999999E-2</v>
      </c>
      <c r="F65">
        <v>1.8859999999999998E-2</v>
      </c>
      <c r="G65">
        <v>3.9469999999999998E-2</v>
      </c>
    </row>
    <row r="66" spans="1:7">
      <c r="A66">
        <v>0.64</v>
      </c>
      <c r="B66">
        <v>3.4712E-2</v>
      </c>
      <c r="C66">
        <v>8.9300000000000004E-3</v>
      </c>
      <c r="D66">
        <v>6.3866000000000006E-2</v>
      </c>
      <c r="E66">
        <v>3.4712E-2</v>
      </c>
      <c r="F66">
        <v>1.9309E-2</v>
      </c>
      <c r="G66">
        <v>4.0441999999999999E-2</v>
      </c>
    </row>
    <row r="67" spans="1:7">
      <c r="A67">
        <v>0.65</v>
      </c>
      <c r="B67">
        <v>3.2717999999999997E-2</v>
      </c>
      <c r="C67">
        <v>8.0059999999999992E-3</v>
      </c>
      <c r="D67">
        <v>6.7974999999999994E-2</v>
      </c>
      <c r="E67">
        <v>3.2717999999999997E-2</v>
      </c>
      <c r="F67">
        <v>1.9789999999999999E-2</v>
      </c>
      <c r="G67">
        <v>4.1461999999999999E-2</v>
      </c>
    </row>
    <row r="68" spans="1:7">
      <c r="A68">
        <v>0.66</v>
      </c>
      <c r="B68">
        <v>3.0772000000000001E-2</v>
      </c>
      <c r="C68">
        <v>6.9100000000000003E-3</v>
      </c>
      <c r="D68">
        <v>7.2469000000000006E-2</v>
      </c>
      <c r="E68">
        <v>3.0772000000000001E-2</v>
      </c>
      <c r="F68">
        <v>2.0407000000000002E-2</v>
      </c>
      <c r="G68">
        <v>4.2689999999999999E-2</v>
      </c>
    </row>
    <row r="69" spans="1:7">
      <c r="A69">
        <v>0.67</v>
      </c>
      <c r="B69">
        <v>2.8825E-2</v>
      </c>
      <c r="C69">
        <v>5.8129999999999996E-3</v>
      </c>
      <c r="D69">
        <v>7.6963000000000004E-2</v>
      </c>
      <c r="E69">
        <v>2.8825E-2</v>
      </c>
      <c r="F69">
        <v>2.1024999999999999E-2</v>
      </c>
      <c r="G69">
        <v>4.3919E-2</v>
      </c>
    </row>
    <row r="70" spans="1:7">
      <c r="A70">
        <v>0.68</v>
      </c>
      <c r="B70">
        <v>2.6879E-2</v>
      </c>
      <c r="C70">
        <v>4.7169999999999998E-3</v>
      </c>
      <c r="D70">
        <v>8.1456000000000001E-2</v>
      </c>
      <c r="E70">
        <v>2.6879E-2</v>
      </c>
      <c r="F70">
        <v>2.1642999999999999E-2</v>
      </c>
      <c r="G70">
        <v>4.5147E-2</v>
      </c>
    </row>
    <row r="71" spans="1:7">
      <c r="A71">
        <v>0.69</v>
      </c>
      <c r="B71">
        <v>2.4931999999999999E-2</v>
      </c>
      <c r="C71">
        <v>3.6210000000000001E-3</v>
      </c>
      <c r="D71">
        <v>8.5949999999999999E-2</v>
      </c>
      <c r="E71">
        <v>2.4931999999999999E-2</v>
      </c>
      <c r="F71">
        <v>2.2261E-2</v>
      </c>
      <c r="G71">
        <v>4.6375E-2</v>
      </c>
    </row>
    <row r="72" spans="1:7">
      <c r="A72">
        <v>0.7</v>
      </c>
      <c r="B72">
        <v>2.2984999999999998E-2</v>
      </c>
      <c r="C72">
        <v>2.5240000000000002E-3</v>
      </c>
      <c r="D72">
        <v>9.0443999999999997E-2</v>
      </c>
      <c r="E72">
        <v>2.2984999999999998E-2</v>
      </c>
      <c r="F72">
        <v>2.2877999999999999E-2</v>
      </c>
      <c r="G72">
        <v>4.7604E-2</v>
      </c>
    </row>
    <row r="73" spans="1:7">
      <c r="A73">
        <v>0.71</v>
      </c>
      <c r="B73">
        <v>2.1038999999999999E-2</v>
      </c>
      <c r="C73">
        <v>1.428E-3</v>
      </c>
      <c r="D73">
        <v>9.4937999999999995E-2</v>
      </c>
      <c r="E73">
        <v>2.1038999999999999E-2</v>
      </c>
      <c r="F73">
        <v>2.3496E-2</v>
      </c>
      <c r="G73">
        <v>4.8832E-2</v>
      </c>
    </row>
    <row r="74" spans="1:7">
      <c r="A74">
        <v>0.72</v>
      </c>
      <c r="B74">
        <v>1.9092000000000001E-2</v>
      </c>
      <c r="C74">
        <v>3.3199999999999999E-4</v>
      </c>
      <c r="D74">
        <v>9.9431000000000005E-2</v>
      </c>
      <c r="E74">
        <v>1.9092000000000001E-2</v>
      </c>
      <c r="F74">
        <v>2.4114E-2</v>
      </c>
      <c r="G74">
        <v>5.0061000000000001E-2</v>
      </c>
    </row>
    <row r="75" spans="1:7">
      <c r="A75">
        <v>0.73</v>
      </c>
      <c r="B75">
        <v>1.7145000000000001E-2</v>
      </c>
      <c r="C75">
        <v>-7.6499999999999995E-4</v>
      </c>
      <c r="D75">
        <v>0.103925</v>
      </c>
      <c r="E75">
        <v>1.7145000000000001E-2</v>
      </c>
      <c r="F75">
        <v>2.4732000000000001E-2</v>
      </c>
      <c r="G75">
        <v>5.1289000000000001E-2</v>
      </c>
    </row>
    <row r="76" spans="1:7">
      <c r="A76">
        <v>0.74</v>
      </c>
      <c r="B76">
        <v>1.5199000000000001E-2</v>
      </c>
      <c r="C76">
        <v>-1.861E-3</v>
      </c>
      <c r="D76">
        <v>0.108419</v>
      </c>
      <c r="E76">
        <v>1.5199000000000001E-2</v>
      </c>
      <c r="F76">
        <v>2.5350000000000001E-2</v>
      </c>
      <c r="G76">
        <v>5.2518000000000002E-2</v>
      </c>
    </row>
    <row r="77" spans="1:7">
      <c r="A77">
        <v>0.75</v>
      </c>
      <c r="B77">
        <v>1.3953E-2</v>
      </c>
      <c r="C77">
        <v>-2.784E-3</v>
      </c>
      <c r="D77">
        <v>0.113346</v>
      </c>
      <c r="E77">
        <v>1.3953E-2</v>
      </c>
      <c r="F77">
        <v>2.6187999999999999E-2</v>
      </c>
      <c r="G77">
        <v>5.4033999999999999E-2</v>
      </c>
    </row>
    <row r="78" spans="1:7">
      <c r="A78">
        <v>0.76</v>
      </c>
      <c r="B78">
        <v>1.2763999999999999E-2</v>
      </c>
      <c r="C78">
        <v>-3.6930000000000001E-3</v>
      </c>
      <c r="D78">
        <v>0.118308</v>
      </c>
      <c r="E78">
        <v>1.2763999999999999E-2</v>
      </c>
      <c r="F78">
        <v>2.7045E-2</v>
      </c>
      <c r="G78">
        <v>5.5572999999999997E-2</v>
      </c>
    </row>
    <row r="79" spans="1:7">
      <c r="A79">
        <v>0.77</v>
      </c>
      <c r="B79">
        <v>1.1573999999999999E-2</v>
      </c>
      <c r="C79">
        <v>-4.6020000000000002E-3</v>
      </c>
      <c r="D79">
        <v>0.12327</v>
      </c>
      <c r="E79">
        <v>1.1573999999999999E-2</v>
      </c>
      <c r="F79">
        <v>2.7900999999999999E-2</v>
      </c>
      <c r="G79">
        <v>5.7112000000000003E-2</v>
      </c>
    </row>
    <row r="80" spans="1:7">
      <c r="A80">
        <v>0.78</v>
      </c>
      <c r="B80">
        <v>1.0385E-2</v>
      </c>
      <c r="C80">
        <v>-5.5100000000000001E-3</v>
      </c>
      <c r="D80">
        <v>0.12823100000000001</v>
      </c>
      <c r="E80">
        <v>1.0385E-2</v>
      </c>
      <c r="F80">
        <v>2.8757999999999999E-2</v>
      </c>
      <c r="G80">
        <v>5.8651000000000002E-2</v>
      </c>
    </row>
    <row r="81" spans="1:7">
      <c r="A81">
        <v>0.79</v>
      </c>
      <c r="B81">
        <v>9.195E-3</v>
      </c>
      <c r="C81">
        <v>-6.4190000000000002E-3</v>
      </c>
      <c r="D81">
        <v>0.13319300000000001</v>
      </c>
      <c r="E81">
        <v>9.195E-3</v>
      </c>
      <c r="F81">
        <v>2.9614000000000001E-2</v>
      </c>
      <c r="G81">
        <v>6.019E-2</v>
      </c>
    </row>
    <row r="82" spans="1:7">
      <c r="A82">
        <v>0.8</v>
      </c>
      <c r="B82">
        <v>8.0059999999999992E-3</v>
      </c>
      <c r="C82">
        <v>-7.3280000000000003E-3</v>
      </c>
      <c r="D82">
        <v>0.138155</v>
      </c>
      <c r="E82">
        <v>8.0059999999999992E-3</v>
      </c>
      <c r="F82">
        <v>3.0471000000000002E-2</v>
      </c>
      <c r="G82">
        <v>6.1728999999999999E-2</v>
      </c>
    </row>
    <row r="83" spans="1:7">
      <c r="A83">
        <v>0.81</v>
      </c>
      <c r="B83">
        <v>6.816E-3</v>
      </c>
      <c r="C83">
        <v>-8.2369999999999995E-3</v>
      </c>
      <c r="D83">
        <v>0.14311699999999999</v>
      </c>
      <c r="E83">
        <v>6.816E-3</v>
      </c>
      <c r="F83">
        <v>3.1327000000000001E-2</v>
      </c>
      <c r="G83">
        <v>6.3268000000000005E-2</v>
      </c>
    </row>
    <row r="84" spans="1:7">
      <c r="A84">
        <v>0.82</v>
      </c>
      <c r="B84">
        <v>5.6270000000000001E-3</v>
      </c>
      <c r="C84">
        <v>-9.1450000000000004E-3</v>
      </c>
      <c r="D84">
        <v>0.14807799999999999</v>
      </c>
      <c r="E84">
        <v>5.6270000000000001E-3</v>
      </c>
      <c r="F84">
        <v>3.2183999999999997E-2</v>
      </c>
      <c r="G84">
        <v>6.4808000000000004E-2</v>
      </c>
    </row>
    <row r="85" spans="1:7">
      <c r="A85">
        <v>0.83</v>
      </c>
      <c r="B85">
        <v>4.437E-3</v>
      </c>
      <c r="C85">
        <v>-1.0054E-2</v>
      </c>
      <c r="D85">
        <v>0.15304000000000001</v>
      </c>
      <c r="E85">
        <v>4.437E-3</v>
      </c>
      <c r="F85">
        <v>3.304E-2</v>
      </c>
      <c r="G85">
        <v>6.6347000000000003E-2</v>
      </c>
    </row>
    <row r="86" spans="1:7">
      <c r="A86">
        <v>0.84</v>
      </c>
      <c r="B86">
        <v>4.071E-3</v>
      </c>
      <c r="C86">
        <v>-1.0529E-2</v>
      </c>
      <c r="D86">
        <v>0.158305</v>
      </c>
      <c r="E86">
        <v>4.071E-3</v>
      </c>
      <c r="F86">
        <v>3.4117000000000001E-2</v>
      </c>
      <c r="G86">
        <v>6.8131999999999998E-2</v>
      </c>
    </row>
    <row r="87" spans="1:7">
      <c r="A87">
        <v>0.85</v>
      </c>
      <c r="B87">
        <v>4.1159999999999999E-3</v>
      </c>
      <c r="C87">
        <v>-1.0786E-2</v>
      </c>
      <c r="D87">
        <v>0.16372100000000001</v>
      </c>
      <c r="E87">
        <v>4.1159999999999999E-3</v>
      </c>
      <c r="F87">
        <v>3.5304000000000002E-2</v>
      </c>
      <c r="G87">
        <v>7.0041000000000006E-2</v>
      </c>
    </row>
    <row r="88" spans="1:7">
      <c r="A88">
        <v>0.86</v>
      </c>
      <c r="B88">
        <v>4.1609999999999998E-3</v>
      </c>
      <c r="C88">
        <v>-1.1043000000000001E-2</v>
      </c>
      <c r="D88">
        <v>0.16913700000000001</v>
      </c>
      <c r="E88">
        <v>4.1609999999999998E-3</v>
      </c>
      <c r="F88">
        <v>3.6491000000000003E-2</v>
      </c>
      <c r="G88">
        <v>7.195E-2</v>
      </c>
    </row>
    <row r="89" spans="1:7">
      <c r="A89">
        <v>0.87</v>
      </c>
      <c r="B89">
        <v>4.2069999999999998E-3</v>
      </c>
      <c r="C89">
        <v>-1.1299999999999999E-2</v>
      </c>
      <c r="D89">
        <v>0.17455300000000001</v>
      </c>
      <c r="E89">
        <v>4.2069999999999998E-3</v>
      </c>
      <c r="F89">
        <v>3.7677000000000002E-2</v>
      </c>
      <c r="G89">
        <v>7.3858999999999994E-2</v>
      </c>
    </row>
    <row r="90" spans="1:7">
      <c r="A90">
        <v>0.88</v>
      </c>
      <c r="B90">
        <v>4.2519999999999997E-3</v>
      </c>
      <c r="C90">
        <v>-1.1557E-2</v>
      </c>
      <c r="D90">
        <v>0.17996899999999999</v>
      </c>
      <c r="E90">
        <v>4.2519999999999997E-3</v>
      </c>
      <c r="F90">
        <v>3.8864000000000003E-2</v>
      </c>
      <c r="G90">
        <v>7.5768000000000002E-2</v>
      </c>
    </row>
    <row r="91" spans="1:7">
      <c r="A91">
        <v>0.89</v>
      </c>
      <c r="B91">
        <v>4.2969999999999996E-3</v>
      </c>
      <c r="C91">
        <v>-1.1814E-2</v>
      </c>
      <c r="D91">
        <v>0.18538499999999999</v>
      </c>
      <c r="E91">
        <v>4.2969999999999996E-3</v>
      </c>
      <c r="F91">
        <v>4.0051000000000003E-2</v>
      </c>
      <c r="G91">
        <v>7.7676999999999996E-2</v>
      </c>
    </row>
    <row r="92" spans="1:7">
      <c r="A92">
        <v>0.9</v>
      </c>
      <c r="B92">
        <v>4.3429999999999996E-3</v>
      </c>
      <c r="C92">
        <v>-1.2071E-2</v>
      </c>
      <c r="D92">
        <v>0.190801</v>
      </c>
      <c r="E92">
        <v>4.3429999999999996E-3</v>
      </c>
      <c r="F92">
        <v>4.1237999999999997E-2</v>
      </c>
      <c r="G92">
        <v>7.9586000000000004E-2</v>
      </c>
    </row>
    <row r="93" spans="1:7">
      <c r="A93">
        <v>0.91</v>
      </c>
      <c r="B93">
        <v>4.3880000000000004E-3</v>
      </c>
      <c r="C93">
        <v>-1.2328E-2</v>
      </c>
      <c r="D93">
        <v>0.196217</v>
      </c>
      <c r="E93">
        <v>4.3880000000000004E-3</v>
      </c>
      <c r="F93">
        <v>4.2424999999999997E-2</v>
      </c>
      <c r="G93">
        <v>8.1494999999999998E-2</v>
      </c>
    </row>
    <row r="94" spans="1:7">
      <c r="A94">
        <v>0.92</v>
      </c>
      <c r="B94">
        <v>4.4330000000000003E-3</v>
      </c>
      <c r="C94">
        <v>-1.2585000000000001E-2</v>
      </c>
      <c r="D94">
        <v>0.20163300000000001</v>
      </c>
      <c r="E94">
        <v>4.4330000000000003E-3</v>
      </c>
      <c r="F94">
        <v>4.3610999999999997E-2</v>
      </c>
      <c r="G94">
        <v>8.3404000000000006E-2</v>
      </c>
    </row>
    <row r="95" spans="1:7">
      <c r="A95">
        <v>0.93</v>
      </c>
      <c r="B95">
        <v>5.0080000000000003E-3</v>
      </c>
      <c r="C95">
        <v>-1.2371E-2</v>
      </c>
      <c r="D95">
        <v>0.20722399999999999</v>
      </c>
      <c r="E95">
        <v>5.0080000000000003E-3</v>
      </c>
      <c r="F95">
        <v>4.4981E-2</v>
      </c>
      <c r="G95">
        <v>8.5488999999999996E-2</v>
      </c>
    </row>
    <row r="96" spans="1:7">
      <c r="A96">
        <v>0.94</v>
      </c>
      <c r="B96">
        <v>6.3509999999999999E-3</v>
      </c>
      <c r="C96">
        <v>-1.1472E-2</v>
      </c>
      <c r="D96">
        <v>0.21307000000000001</v>
      </c>
      <c r="E96">
        <v>6.3509999999999999E-3</v>
      </c>
      <c r="F96">
        <v>4.6614999999999997E-2</v>
      </c>
      <c r="G96">
        <v>8.7831000000000006E-2</v>
      </c>
    </row>
    <row r="97" spans="1:7">
      <c r="A97">
        <v>0.95</v>
      </c>
      <c r="B97">
        <v>7.6949999999999996E-3</v>
      </c>
      <c r="C97">
        <v>-1.0573000000000001E-2</v>
      </c>
      <c r="D97">
        <v>0.218916</v>
      </c>
      <c r="E97">
        <v>7.6949999999999996E-3</v>
      </c>
      <c r="F97">
        <v>4.8250000000000001E-2</v>
      </c>
      <c r="G97">
        <v>9.0173000000000003E-2</v>
      </c>
    </row>
    <row r="98" spans="1:7">
      <c r="A98">
        <v>0.96</v>
      </c>
      <c r="B98">
        <v>9.0379999999999992E-3</v>
      </c>
      <c r="C98">
        <v>-9.6740000000000003E-3</v>
      </c>
      <c r="D98">
        <v>0.22476299999999999</v>
      </c>
      <c r="E98">
        <v>9.0379999999999992E-3</v>
      </c>
      <c r="F98">
        <v>4.9884999999999999E-2</v>
      </c>
      <c r="G98">
        <v>9.2513999999999999E-2</v>
      </c>
    </row>
    <row r="99" spans="1:7">
      <c r="A99">
        <v>0.97</v>
      </c>
      <c r="B99">
        <v>1.0382000000000001E-2</v>
      </c>
      <c r="C99">
        <v>-8.7749999999999998E-3</v>
      </c>
      <c r="D99">
        <v>0.23060900000000001</v>
      </c>
      <c r="E99">
        <v>1.0382000000000001E-2</v>
      </c>
      <c r="F99">
        <v>5.1519000000000002E-2</v>
      </c>
      <c r="G99">
        <v>9.4855999999999996E-2</v>
      </c>
    </row>
    <row r="100" spans="1:7">
      <c r="A100">
        <v>0.98</v>
      </c>
      <c r="B100">
        <v>1.1724999999999999E-2</v>
      </c>
      <c r="C100">
        <v>-7.8759999999999993E-3</v>
      </c>
      <c r="D100">
        <v>0.236455</v>
      </c>
      <c r="E100">
        <v>1.1724999999999999E-2</v>
      </c>
      <c r="F100">
        <v>5.3154E-2</v>
      </c>
      <c r="G100">
        <v>9.7198000000000007E-2</v>
      </c>
    </row>
    <row r="101" spans="1:7">
      <c r="A101">
        <v>0.99</v>
      </c>
      <c r="B101">
        <v>1.3069000000000001E-2</v>
      </c>
      <c r="C101">
        <v>-6.9769999999999997E-3</v>
      </c>
      <c r="D101">
        <v>0.24230199999999999</v>
      </c>
      <c r="E101">
        <v>1.3069000000000001E-2</v>
      </c>
      <c r="F101">
        <v>5.4788999999999997E-2</v>
      </c>
      <c r="G101">
        <v>9.9540000000000003E-2</v>
      </c>
    </row>
    <row r="102" spans="1:7">
      <c r="A102">
        <v>1</v>
      </c>
      <c r="B102">
        <v>1.4413E-2</v>
      </c>
      <c r="C102">
        <v>-6.0780000000000001E-3</v>
      </c>
      <c r="D102">
        <v>0.24814800000000001</v>
      </c>
      <c r="E102">
        <v>1.4413E-2</v>
      </c>
      <c r="F102">
        <v>5.6424000000000002E-2</v>
      </c>
      <c r="G102">
        <v>0.101881</v>
      </c>
    </row>
    <row r="103" spans="1:7">
      <c r="A103">
        <v>1.01</v>
      </c>
      <c r="B103">
        <v>1.5755999999999999E-2</v>
      </c>
      <c r="C103">
        <v>-5.1789999999999996E-3</v>
      </c>
      <c r="D103">
        <v>0.253994</v>
      </c>
      <c r="E103">
        <v>1.5755999999999999E-2</v>
      </c>
      <c r="F103">
        <v>5.8057999999999998E-2</v>
      </c>
      <c r="G103">
        <v>0.104223</v>
      </c>
    </row>
    <row r="104" spans="1:7">
      <c r="A104">
        <v>1.02</v>
      </c>
      <c r="B104">
        <v>1.7229999999999999E-2</v>
      </c>
      <c r="C104">
        <v>-4.032E-3</v>
      </c>
      <c r="D104">
        <v>0.25989899999999999</v>
      </c>
      <c r="E104">
        <v>1.7229999999999999E-2</v>
      </c>
      <c r="F104">
        <v>5.9781000000000001E-2</v>
      </c>
      <c r="G104">
        <v>0.106638</v>
      </c>
    </row>
    <row r="105" spans="1:7">
      <c r="A105">
        <v>1.03</v>
      </c>
      <c r="B105">
        <v>1.9449000000000001E-2</v>
      </c>
      <c r="C105">
        <v>-1.4610000000000001E-3</v>
      </c>
      <c r="D105">
        <v>0.26614199999999999</v>
      </c>
      <c r="E105">
        <v>1.9449000000000001E-2</v>
      </c>
      <c r="F105">
        <v>6.2011999999999998E-2</v>
      </c>
      <c r="G105">
        <v>0.109477</v>
      </c>
    </row>
    <row r="106" spans="1:7">
      <c r="A106">
        <v>1.04</v>
      </c>
      <c r="B106">
        <v>2.1669000000000001E-2</v>
      </c>
      <c r="C106">
        <v>1.111E-3</v>
      </c>
      <c r="D106">
        <v>0.27238499999999999</v>
      </c>
      <c r="E106">
        <v>2.1669000000000001E-2</v>
      </c>
      <c r="F106">
        <v>6.4242999999999995E-2</v>
      </c>
      <c r="G106">
        <v>0.112316</v>
      </c>
    </row>
    <row r="107" spans="1:7">
      <c r="A107">
        <v>1.05</v>
      </c>
      <c r="B107">
        <v>2.3889000000000001E-2</v>
      </c>
      <c r="C107">
        <v>3.6830000000000001E-3</v>
      </c>
      <c r="D107">
        <v>0.27862700000000001</v>
      </c>
      <c r="E107">
        <v>2.3889000000000001E-2</v>
      </c>
      <c r="F107">
        <v>6.6474000000000005E-2</v>
      </c>
      <c r="G107">
        <v>0.11515400000000001</v>
      </c>
    </row>
    <row r="108" spans="1:7">
      <c r="A108">
        <v>1.06</v>
      </c>
      <c r="B108">
        <v>2.6107999999999999E-2</v>
      </c>
      <c r="C108">
        <v>6.254E-3</v>
      </c>
      <c r="D108">
        <v>0.28487000000000001</v>
      </c>
      <c r="E108">
        <v>2.6107999999999999E-2</v>
      </c>
      <c r="F108">
        <v>6.8704000000000001E-2</v>
      </c>
      <c r="G108">
        <v>0.117993</v>
      </c>
    </row>
    <row r="109" spans="1:7">
      <c r="A109">
        <v>1.07</v>
      </c>
      <c r="B109">
        <v>2.8327999999999999E-2</v>
      </c>
      <c r="C109">
        <v>8.8260000000000005E-3</v>
      </c>
      <c r="D109">
        <v>0.29111300000000001</v>
      </c>
      <c r="E109">
        <v>2.8327999999999999E-2</v>
      </c>
      <c r="F109">
        <v>7.0934999999999998E-2</v>
      </c>
      <c r="G109">
        <v>0.12083199999999999</v>
      </c>
    </row>
    <row r="110" spans="1:7">
      <c r="A110">
        <v>1.08</v>
      </c>
      <c r="B110">
        <v>3.0547999999999999E-2</v>
      </c>
      <c r="C110">
        <v>1.1398E-2</v>
      </c>
      <c r="D110">
        <v>0.29735499999999998</v>
      </c>
      <c r="E110">
        <v>3.0547999999999999E-2</v>
      </c>
      <c r="F110">
        <v>7.3165999999999995E-2</v>
      </c>
      <c r="G110">
        <v>0.12367</v>
      </c>
    </row>
    <row r="111" spans="1:7">
      <c r="A111">
        <v>1.0900000000000001</v>
      </c>
      <c r="B111">
        <v>3.2766999999999998E-2</v>
      </c>
      <c r="C111">
        <v>1.3969000000000001E-2</v>
      </c>
      <c r="D111">
        <v>0.30359799999999998</v>
      </c>
      <c r="E111">
        <v>3.2766999999999998E-2</v>
      </c>
      <c r="F111">
        <v>7.5397000000000006E-2</v>
      </c>
      <c r="G111">
        <v>0.12650900000000001</v>
      </c>
    </row>
    <row r="112" spans="1:7">
      <c r="A112">
        <v>1.1000000000000001</v>
      </c>
      <c r="B112">
        <v>3.4986999999999997E-2</v>
      </c>
      <c r="C112">
        <v>1.6541E-2</v>
      </c>
      <c r="D112">
        <v>0.30984099999999998</v>
      </c>
      <c r="E112">
        <v>3.4986999999999997E-2</v>
      </c>
      <c r="F112">
        <v>7.7628000000000003E-2</v>
      </c>
      <c r="G112">
        <v>0.12934799999999999</v>
      </c>
    </row>
    <row r="113" spans="1:7">
      <c r="A113">
        <v>1.1100000000000001</v>
      </c>
      <c r="B113">
        <v>3.7206000000000003E-2</v>
      </c>
      <c r="C113">
        <v>1.9113000000000002E-2</v>
      </c>
      <c r="D113">
        <v>0.31608399999999998</v>
      </c>
      <c r="E113">
        <v>3.7206000000000003E-2</v>
      </c>
      <c r="F113">
        <v>7.9857999999999998E-2</v>
      </c>
      <c r="G113">
        <v>0.132186</v>
      </c>
    </row>
    <row r="114" spans="1:7">
      <c r="A114">
        <v>1.1200000000000001</v>
      </c>
      <c r="B114">
        <v>3.9486E-2</v>
      </c>
      <c r="C114">
        <v>2.3614E-2</v>
      </c>
      <c r="D114">
        <v>0.32263900000000001</v>
      </c>
      <c r="E114">
        <v>3.9486E-2</v>
      </c>
      <c r="F114">
        <v>8.2780999999999993E-2</v>
      </c>
      <c r="G114">
        <v>0.135522</v>
      </c>
    </row>
    <row r="115" spans="1:7">
      <c r="A115">
        <v>1.1299999999999999</v>
      </c>
      <c r="B115">
        <v>4.1771999999999997E-2</v>
      </c>
      <c r="C115">
        <v>2.8355999999999999E-2</v>
      </c>
      <c r="D115">
        <v>0.329235</v>
      </c>
      <c r="E115">
        <v>4.1771999999999997E-2</v>
      </c>
      <c r="F115">
        <v>8.5790000000000005E-2</v>
      </c>
      <c r="G115">
        <v>0.13891899999999999</v>
      </c>
    </row>
    <row r="116" spans="1:7">
      <c r="A116">
        <v>1.1399999999999999</v>
      </c>
      <c r="B116">
        <v>4.4059000000000001E-2</v>
      </c>
      <c r="C116">
        <v>3.3099000000000003E-2</v>
      </c>
      <c r="D116">
        <v>0.33583000000000002</v>
      </c>
      <c r="E116">
        <v>4.4059000000000001E-2</v>
      </c>
      <c r="F116">
        <v>8.8799000000000003E-2</v>
      </c>
      <c r="G116">
        <v>0.142317</v>
      </c>
    </row>
    <row r="117" spans="1:7">
      <c r="A117">
        <v>1.1499999999999999</v>
      </c>
      <c r="B117">
        <v>4.6345999999999998E-2</v>
      </c>
      <c r="C117">
        <v>3.7841E-2</v>
      </c>
      <c r="D117">
        <v>0.34242499999999998</v>
      </c>
      <c r="E117">
        <v>4.6345999999999998E-2</v>
      </c>
      <c r="F117">
        <v>9.1808000000000001E-2</v>
      </c>
      <c r="G117">
        <v>0.14571500000000001</v>
      </c>
    </row>
    <row r="118" spans="1:7">
      <c r="A118">
        <v>1.1599999999999999</v>
      </c>
      <c r="B118">
        <v>4.8632000000000002E-2</v>
      </c>
      <c r="C118">
        <v>4.2583999999999997E-2</v>
      </c>
      <c r="D118">
        <v>0.34902</v>
      </c>
      <c r="E118">
        <v>4.8632000000000002E-2</v>
      </c>
      <c r="F118">
        <v>9.4816999999999999E-2</v>
      </c>
      <c r="G118">
        <v>0.14911199999999999</v>
      </c>
    </row>
    <row r="119" spans="1:7">
      <c r="A119">
        <v>1.17</v>
      </c>
      <c r="B119">
        <v>5.0918999999999999E-2</v>
      </c>
      <c r="C119">
        <v>4.7326E-2</v>
      </c>
      <c r="D119">
        <v>0.35561500000000001</v>
      </c>
      <c r="E119">
        <v>5.0918999999999999E-2</v>
      </c>
      <c r="F119">
        <v>9.7825999999999996E-2</v>
      </c>
      <c r="G119">
        <v>0.15251000000000001</v>
      </c>
    </row>
    <row r="120" spans="1:7">
      <c r="A120">
        <v>1.18</v>
      </c>
      <c r="B120">
        <v>5.3206000000000003E-2</v>
      </c>
      <c r="C120">
        <v>5.2068999999999997E-2</v>
      </c>
      <c r="D120">
        <v>0.36220999999999998</v>
      </c>
      <c r="E120">
        <v>5.3206000000000003E-2</v>
      </c>
      <c r="F120">
        <v>0.10083499999999999</v>
      </c>
      <c r="G120">
        <v>0.15590799999999999</v>
      </c>
    </row>
    <row r="121" spans="1:7">
      <c r="A121">
        <v>1.19</v>
      </c>
      <c r="B121">
        <v>5.5492E-2</v>
      </c>
      <c r="C121">
        <v>5.6811E-2</v>
      </c>
      <c r="D121">
        <v>0.36880499999999999</v>
      </c>
      <c r="E121">
        <v>5.5492E-2</v>
      </c>
      <c r="F121">
        <v>0.10384400000000001</v>
      </c>
      <c r="G121">
        <v>0.159305</v>
      </c>
    </row>
    <row r="122" spans="1:7">
      <c r="A122">
        <v>1.2</v>
      </c>
      <c r="B122">
        <v>5.7778999999999997E-2</v>
      </c>
      <c r="C122">
        <v>6.1553999999999998E-2</v>
      </c>
      <c r="D122">
        <v>0.37540000000000001</v>
      </c>
      <c r="E122">
        <v>5.7778999999999997E-2</v>
      </c>
      <c r="F122">
        <v>0.106853</v>
      </c>
      <c r="G122">
        <v>0.16270299999999999</v>
      </c>
    </row>
    <row r="123" spans="1:7">
      <c r="A123">
        <v>1.21</v>
      </c>
      <c r="B123">
        <v>5.9527999999999998E-2</v>
      </c>
      <c r="C123">
        <v>6.7945000000000005E-2</v>
      </c>
      <c r="D123">
        <v>0.38218400000000002</v>
      </c>
      <c r="E123">
        <v>5.9527999999999998E-2</v>
      </c>
      <c r="F123">
        <v>0.110489</v>
      </c>
      <c r="G123">
        <v>0.166488</v>
      </c>
    </row>
    <row r="124" spans="1:7">
      <c r="A124">
        <v>1.22</v>
      </c>
      <c r="B124">
        <v>6.0961000000000001E-2</v>
      </c>
      <c r="C124">
        <v>7.5306999999999999E-2</v>
      </c>
      <c r="D124">
        <v>0.38907799999999998</v>
      </c>
      <c r="E124">
        <v>6.0961000000000001E-2</v>
      </c>
      <c r="F124">
        <v>0.114492</v>
      </c>
      <c r="G124">
        <v>0.17050000000000001</v>
      </c>
    </row>
    <row r="125" spans="1:7">
      <c r="A125">
        <v>1.23</v>
      </c>
      <c r="B125">
        <v>6.2394999999999999E-2</v>
      </c>
      <c r="C125">
        <v>8.2668000000000005E-2</v>
      </c>
      <c r="D125">
        <v>0.39597199999999999</v>
      </c>
      <c r="E125">
        <v>6.2394999999999999E-2</v>
      </c>
      <c r="F125">
        <v>0.118496</v>
      </c>
      <c r="G125">
        <v>0.174512</v>
      </c>
    </row>
    <row r="126" spans="1:7">
      <c r="A126">
        <v>1.24</v>
      </c>
      <c r="B126">
        <v>6.3827999999999996E-2</v>
      </c>
      <c r="C126">
        <v>9.0029999999999999E-2</v>
      </c>
      <c r="D126">
        <v>0.402866</v>
      </c>
      <c r="E126">
        <v>6.3827999999999996E-2</v>
      </c>
      <c r="F126">
        <v>0.1225</v>
      </c>
      <c r="G126">
        <v>0.17852499999999999</v>
      </c>
    </row>
    <row r="127" spans="1:7">
      <c r="A127">
        <v>1.25</v>
      </c>
      <c r="B127">
        <v>6.5261E-2</v>
      </c>
      <c r="C127">
        <v>9.7392000000000006E-2</v>
      </c>
      <c r="D127">
        <v>0.40976000000000001</v>
      </c>
      <c r="E127">
        <v>6.5261E-2</v>
      </c>
      <c r="F127">
        <v>0.12650400000000001</v>
      </c>
      <c r="G127">
        <v>0.182537</v>
      </c>
    </row>
    <row r="128" spans="1:7">
      <c r="A128">
        <v>1.26</v>
      </c>
      <c r="B128">
        <v>6.6694000000000003E-2</v>
      </c>
      <c r="C128">
        <v>0.104753</v>
      </c>
      <c r="D128">
        <v>0.41665400000000002</v>
      </c>
      <c r="E128">
        <v>6.6694000000000003E-2</v>
      </c>
      <c r="F128">
        <v>0.13050800000000001</v>
      </c>
      <c r="G128">
        <v>0.18654999999999999</v>
      </c>
    </row>
    <row r="129" spans="1:7">
      <c r="A129">
        <v>1.27</v>
      </c>
      <c r="B129">
        <v>6.8127999999999994E-2</v>
      </c>
      <c r="C129">
        <v>0.11211500000000001</v>
      </c>
      <c r="D129">
        <v>0.42354799999999998</v>
      </c>
      <c r="E129">
        <v>6.8127999999999994E-2</v>
      </c>
      <c r="F129">
        <v>0.13451199999999999</v>
      </c>
      <c r="G129">
        <v>0.19056200000000001</v>
      </c>
    </row>
    <row r="130" spans="1:7">
      <c r="A130">
        <v>1.28</v>
      </c>
      <c r="B130">
        <v>6.9560999999999998E-2</v>
      </c>
      <c r="C130">
        <v>0.119476</v>
      </c>
      <c r="D130">
        <v>0.43044199999999999</v>
      </c>
      <c r="E130">
        <v>6.9560999999999998E-2</v>
      </c>
      <c r="F130">
        <v>0.138516</v>
      </c>
      <c r="G130">
        <v>0.194575</v>
      </c>
    </row>
    <row r="131" spans="1:7">
      <c r="A131">
        <v>1.29</v>
      </c>
      <c r="B131">
        <v>7.0994000000000002E-2</v>
      </c>
      <c r="C131">
        <v>0.12683800000000001</v>
      </c>
      <c r="D131">
        <v>0.437336</v>
      </c>
      <c r="E131">
        <v>7.0994000000000002E-2</v>
      </c>
      <c r="F131">
        <v>0.14252000000000001</v>
      </c>
      <c r="G131">
        <v>0.19858700000000001</v>
      </c>
    </row>
    <row r="132" spans="1:7">
      <c r="A132">
        <v>1.3</v>
      </c>
      <c r="B132">
        <v>7.1881E-2</v>
      </c>
      <c r="C132">
        <v>0.13530500000000001</v>
      </c>
      <c r="D132">
        <v>0.44431700000000002</v>
      </c>
      <c r="E132">
        <v>7.1881E-2</v>
      </c>
      <c r="F132">
        <v>0.146984</v>
      </c>
      <c r="G132">
        <v>0.202844</v>
      </c>
    </row>
    <row r="133" spans="1:7">
      <c r="A133">
        <v>1.31</v>
      </c>
      <c r="B133">
        <v>7.1836999999999998E-2</v>
      </c>
      <c r="C133">
        <v>0.145653</v>
      </c>
      <c r="D133">
        <v>0.45144800000000002</v>
      </c>
      <c r="E133">
        <v>7.1836999999999998E-2</v>
      </c>
      <c r="F133">
        <v>0.152229</v>
      </c>
      <c r="G133">
        <v>0.20751600000000001</v>
      </c>
    </row>
    <row r="134" spans="1:7">
      <c r="A134">
        <v>1.32</v>
      </c>
      <c r="B134">
        <v>7.1793999999999997E-2</v>
      </c>
      <c r="C134">
        <v>0.156001</v>
      </c>
      <c r="D134">
        <v>0.45857799999999999</v>
      </c>
      <c r="E134">
        <v>7.1793999999999997E-2</v>
      </c>
      <c r="F134">
        <v>0.157475</v>
      </c>
      <c r="G134">
        <v>0.21218799999999999</v>
      </c>
    </row>
    <row r="135" spans="1:7">
      <c r="A135">
        <v>1.33</v>
      </c>
      <c r="B135">
        <v>7.1750999999999995E-2</v>
      </c>
      <c r="C135">
        <v>0.166349</v>
      </c>
      <c r="D135">
        <v>0.46570899999999998</v>
      </c>
      <c r="E135">
        <v>7.1750999999999995E-2</v>
      </c>
      <c r="F135">
        <v>0.162721</v>
      </c>
      <c r="G135">
        <v>0.21686</v>
      </c>
    </row>
    <row r="136" spans="1:7">
      <c r="A136">
        <v>1.34</v>
      </c>
      <c r="B136">
        <v>7.1707999999999994E-2</v>
      </c>
      <c r="C136">
        <v>0.17669699999999999</v>
      </c>
      <c r="D136">
        <v>0.47283900000000001</v>
      </c>
      <c r="E136">
        <v>7.1707999999999994E-2</v>
      </c>
      <c r="F136">
        <v>0.167966</v>
      </c>
      <c r="G136">
        <v>0.22153200000000001</v>
      </c>
    </row>
    <row r="137" spans="1:7">
      <c r="A137">
        <v>1.35</v>
      </c>
      <c r="B137">
        <v>7.1664000000000005E-2</v>
      </c>
      <c r="C137">
        <v>0.18704499999999999</v>
      </c>
      <c r="D137">
        <v>0.47996899999999998</v>
      </c>
      <c r="E137">
        <v>7.1664000000000005E-2</v>
      </c>
      <c r="F137">
        <v>0.173212</v>
      </c>
      <c r="G137">
        <v>0.22620399999999999</v>
      </c>
    </row>
    <row r="138" spans="1:7">
      <c r="A138">
        <v>1.36</v>
      </c>
      <c r="B138">
        <v>7.1621000000000004E-2</v>
      </c>
      <c r="C138">
        <v>0.19739300000000001</v>
      </c>
      <c r="D138">
        <v>0.48709999999999998</v>
      </c>
      <c r="E138">
        <v>7.1621000000000004E-2</v>
      </c>
      <c r="F138">
        <v>0.17845800000000001</v>
      </c>
      <c r="G138">
        <v>0.230876</v>
      </c>
    </row>
    <row r="139" spans="1:7">
      <c r="A139">
        <v>1.37</v>
      </c>
      <c r="B139">
        <v>7.1578000000000003E-2</v>
      </c>
      <c r="C139">
        <v>0.20774100000000001</v>
      </c>
      <c r="D139">
        <v>0.49423</v>
      </c>
      <c r="E139">
        <v>7.1578000000000003E-2</v>
      </c>
      <c r="F139">
        <v>0.18370300000000001</v>
      </c>
      <c r="G139">
        <v>0.23554800000000001</v>
      </c>
    </row>
    <row r="140" spans="1:7">
      <c r="A140">
        <v>1.38</v>
      </c>
      <c r="B140">
        <v>7.1535000000000001E-2</v>
      </c>
      <c r="C140">
        <v>0.21808900000000001</v>
      </c>
      <c r="D140">
        <v>0.50136099999999995</v>
      </c>
      <c r="E140">
        <v>7.1535000000000001E-2</v>
      </c>
      <c r="F140">
        <v>0.18894900000000001</v>
      </c>
      <c r="G140">
        <v>0.24021999999999999</v>
      </c>
    </row>
    <row r="141" spans="1:7">
      <c r="A141">
        <v>1.39</v>
      </c>
      <c r="B141">
        <v>7.1341000000000002E-2</v>
      </c>
      <c r="C141">
        <v>0.228797</v>
      </c>
      <c r="D141">
        <v>0.50851000000000002</v>
      </c>
      <c r="E141">
        <v>7.1341000000000002E-2</v>
      </c>
      <c r="F141">
        <v>0.19436200000000001</v>
      </c>
      <c r="G141">
        <v>0.24496799999999999</v>
      </c>
    </row>
    <row r="142" spans="1:7">
      <c r="A142">
        <v>1.4</v>
      </c>
      <c r="B142">
        <v>6.9946999999999995E-2</v>
      </c>
      <c r="C142">
        <v>0.24238999999999999</v>
      </c>
      <c r="D142">
        <v>0.51580599999999999</v>
      </c>
      <c r="E142">
        <v>6.9946999999999995E-2</v>
      </c>
      <c r="F142">
        <v>0.20111599999999999</v>
      </c>
      <c r="G142">
        <v>0.25032799999999999</v>
      </c>
    </row>
    <row r="143" spans="1:7">
      <c r="A143">
        <v>1.41</v>
      </c>
      <c r="B143">
        <v>6.8552000000000002E-2</v>
      </c>
      <c r="C143">
        <v>0.25598300000000002</v>
      </c>
      <c r="D143">
        <v>0.52310299999999998</v>
      </c>
      <c r="E143">
        <v>6.8552000000000002E-2</v>
      </c>
      <c r="F143">
        <v>0.20787</v>
      </c>
      <c r="G143">
        <v>0.25568800000000003</v>
      </c>
    </row>
    <row r="144" spans="1:7">
      <c r="A144">
        <v>1.42</v>
      </c>
      <c r="B144">
        <v>6.7157999999999995E-2</v>
      </c>
      <c r="C144">
        <v>0.26957500000000001</v>
      </c>
      <c r="D144">
        <v>0.53039999999999998</v>
      </c>
      <c r="E144">
        <v>6.7157999999999995E-2</v>
      </c>
      <c r="F144">
        <v>0.21462300000000001</v>
      </c>
      <c r="G144">
        <v>0.261048</v>
      </c>
    </row>
    <row r="145" spans="1:7">
      <c r="A145">
        <v>1.43</v>
      </c>
      <c r="B145">
        <v>6.5764000000000003E-2</v>
      </c>
      <c r="C145">
        <v>0.28316799999999998</v>
      </c>
      <c r="D145">
        <v>0.53769599999999995</v>
      </c>
      <c r="E145">
        <v>6.5764000000000003E-2</v>
      </c>
      <c r="F145">
        <v>0.22137699999999999</v>
      </c>
      <c r="G145">
        <v>0.26640799999999998</v>
      </c>
    </row>
    <row r="146" spans="1:7">
      <c r="A146">
        <v>1.44</v>
      </c>
      <c r="B146">
        <v>6.4368999999999996E-2</v>
      </c>
      <c r="C146">
        <v>0.29676000000000002</v>
      </c>
      <c r="D146">
        <v>0.54499299999999995</v>
      </c>
      <c r="E146">
        <v>6.4368999999999996E-2</v>
      </c>
      <c r="F146">
        <v>0.22813</v>
      </c>
      <c r="G146">
        <v>0.27176800000000001</v>
      </c>
    </row>
    <row r="147" spans="1:7">
      <c r="A147">
        <v>1.45</v>
      </c>
      <c r="B147">
        <v>6.2975000000000003E-2</v>
      </c>
      <c r="C147">
        <v>0.31035299999999999</v>
      </c>
      <c r="D147">
        <v>0.55228900000000003</v>
      </c>
      <c r="E147">
        <v>6.2975000000000003E-2</v>
      </c>
      <c r="F147">
        <v>0.23488400000000001</v>
      </c>
      <c r="G147">
        <v>0.27712799999999999</v>
      </c>
    </row>
    <row r="148" spans="1:7">
      <c r="A148">
        <v>1.46</v>
      </c>
      <c r="B148">
        <v>6.1580000000000003E-2</v>
      </c>
      <c r="C148">
        <v>0.32394600000000001</v>
      </c>
      <c r="D148">
        <v>0.55958600000000003</v>
      </c>
      <c r="E148">
        <v>6.1580000000000003E-2</v>
      </c>
      <c r="F148">
        <v>0.24163699999999999</v>
      </c>
      <c r="G148">
        <v>0.28248800000000002</v>
      </c>
    </row>
    <row r="149" spans="1:7">
      <c r="A149">
        <v>1.47</v>
      </c>
      <c r="B149">
        <v>6.0186000000000003E-2</v>
      </c>
      <c r="C149">
        <v>0.337538</v>
      </c>
      <c r="D149">
        <v>0.56688300000000003</v>
      </c>
      <c r="E149">
        <v>6.0186000000000003E-2</v>
      </c>
      <c r="F149">
        <v>0.248391</v>
      </c>
      <c r="G149">
        <v>0.28784799999999999</v>
      </c>
    </row>
    <row r="150" spans="1:7">
      <c r="A150">
        <v>1.48</v>
      </c>
      <c r="B150">
        <v>5.8791999999999997E-2</v>
      </c>
      <c r="C150">
        <v>0.35113100000000003</v>
      </c>
      <c r="D150">
        <v>0.57417899999999999</v>
      </c>
      <c r="E150">
        <v>5.8791999999999997E-2</v>
      </c>
      <c r="F150">
        <v>0.25514399999999998</v>
      </c>
      <c r="G150">
        <v>0.29320800000000002</v>
      </c>
    </row>
    <row r="151" spans="1:7">
      <c r="A151">
        <v>1.49</v>
      </c>
      <c r="B151">
        <v>5.7311000000000001E-2</v>
      </c>
      <c r="C151">
        <v>0.36759399999999998</v>
      </c>
      <c r="D151">
        <v>0.58155199999999996</v>
      </c>
      <c r="E151">
        <v>5.7311000000000001E-2</v>
      </c>
      <c r="F151">
        <v>0.263409</v>
      </c>
      <c r="G151">
        <v>0.29915999999999998</v>
      </c>
    </row>
    <row r="152" spans="1:7">
      <c r="A152">
        <v>1.5</v>
      </c>
      <c r="B152">
        <v>5.5814999999999997E-2</v>
      </c>
      <c r="C152">
        <v>0.38455600000000001</v>
      </c>
      <c r="D152">
        <v>0.58893799999999996</v>
      </c>
      <c r="E152">
        <v>5.5814999999999997E-2</v>
      </c>
      <c r="F152">
        <v>0.27193699999999998</v>
      </c>
      <c r="G152">
        <v>0.30521399999999999</v>
      </c>
    </row>
    <row r="153" spans="1:7">
      <c r="A153">
        <v>1.51</v>
      </c>
      <c r="B153">
        <v>5.4317999999999998E-2</v>
      </c>
      <c r="C153">
        <v>0.40151900000000001</v>
      </c>
      <c r="D153">
        <v>0.59632399999999997</v>
      </c>
      <c r="E153">
        <v>5.4317999999999998E-2</v>
      </c>
      <c r="F153">
        <v>0.28046399999999999</v>
      </c>
      <c r="G153">
        <v>0.31126799999999999</v>
      </c>
    </row>
    <row r="154" spans="1:7">
      <c r="A154">
        <v>1.52</v>
      </c>
      <c r="B154">
        <v>5.2822000000000001E-2</v>
      </c>
      <c r="C154">
        <v>0.41848099999999999</v>
      </c>
      <c r="D154">
        <v>0.60370900000000005</v>
      </c>
      <c r="E154">
        <v>5.2822000000000001E-2</v>
      </c>
      <c r="F154">
        <v>0.28899200000000003</v>
      </c>
      <c r="G154">
        <v>0.31732300000000002</v>
      </c>
    </row>
    <row r="155" spans="1:7">
      <c r="A155">
        <v>1.53</v>
      </c>
      <c r="B155">
        <v>5.1325999999999997E-2</v>
      </c>
      <c r="C155">
        <v>0.435444</v>
      </c>
      <c r="D155">
        <v>0.61109500000000005</v>
      </c>
      <c r="E155">
        <v>5.1325999999999997E-2</v>
      </c>
      <c r="F155">
        <v>0.29751899999999998</v>
      </c>
      <c r="G155">
        <v>0.32337700000000003</v>
      </c>
    </row>
    <row r="156" spans="1:7">
      <c r="A156">
        <v>1.54</v>
      </c>
      <c r="B156">
        <v>4.9829999999999999E-2</v>
      </c>
      <c r="C156">
        <v>0.45240599999999997</v>
      </c>
      <c r="D156">
        <v>0.61848099999999995</v>
      </c>
      <c r="E156">
        <v>4.9829999999999999E-2</v>
      </c>
      <c r="F156">
        <v>0.30604700000000001</v>
      </c>
      <c r="G156">
        <v>0.32943099999999997</v>
      </c>
    </row>
    <row r="157" spans="1:7">
      <c r="A157">
        <v>1.55</v>
      </c>
      <c r="B157">
        <v>4.8334000000000002E-2</v>
      </c>
      <c r="C157">
        <v>0.46936800000000001</v>
      </c>
      <c r="D157">
        <v>0.62586699999999995</v>
      </c>
      <c r="E157">
        <v>4.8334000000000002E-2</v>
      </c>
      <c r="F157">
        <v>0.31457400000000002</v>
      </c>
      <c r="G157">
        <v>0.33548600000000001</v>
      </c>
    </row>
    <row r="158" spans="1:7">
      <c r="A158">
        <v>1.56</v>
      </c>
      <c r="B158">
        <v>4.6837999999999998E-2</v>
      </c>
      <c r="C158">
        <v>0.48633100000000001</v>
      </c>
      <c r="D158">
        <v>0.63325299999999995</v>
      </c>
      <c r="E158">
        <v>4.6837999999999998E-2</v>
      </c>
      <c r="F158">
        <v>0.323102</v>
      </c>
      <c r="G158">
        <v>0.34154000000000001</v>
      </c>
    </row>
    <row r="159" spans="1:7">
      <c r="A159">
        <v>1.57</v>
      </c>
      <c r="B159">
        <v>4.5342E-2</v>
      </c>
      <c r="C159">
        <v>0.50329299999999999</v>
      </c>
      <c r="D159">
        <v>0.64063899999999996</v>
      </c>
      <c r="E159">
        <v>4.5342E-2</v>
      </c>
      <c r="F159">
        <v>0.33162900000000001</v>
      </c>
      <c r="G159">
        <v>0.34759400000000001</v>
      </c>
    </row>
    <row r="160" spans="1:7">
      <c r="A160">
        <v>1.58</v>
      </c>
      <c r="B160">
        <v>4.5297999999999998E-2</v>
      </c>
      <c r="C160">
        <v>0.52223699999999995</v>
      </c>
      <c r="D160">
        <v>0.64802899999999997</v>
      </c>
      <c r="E160">
        <v>4.5297999999999998E-2</v>
      </c>
      <c r="F160">
        <v>0.34134900000000001</v>
      </c>
      <c r="G160">
        <v>0.35404799999999997</v>
      </c>
    </row>
    <row r="161" spans="1:7">
      <c r="A161">
        <v>1.59</v>
      </c>
      <c r="B161">
        <v>4.6252000000000001E-2</v>
      </c>
      <c r="C161">
        <v>0.54254199999999997</v>
      </c>
      <c r="D161">
        <v>0.65542199999999995</v>
      </c>
      <c r="E161">
        <v>4.6252000000000001E-2</v>
      </c>
      <c r="F161">
        <v>0.35188999999999998</v>
      </c>
      <c r="G161">
        <v>0.36077599999999999</v>
      </c>
    </row>
    <row r="162" spans="1:7">
      <c r="A162">
        <v>1.6</v>
      </c>
      <c r="B162">
        <v>4.7206999999999999E-2</v>
      </c>
      <c r="C162">
        <v>0.56284800000000001</v>
      </c>
      <c r="D162">
        <v>0.66281500000000004</v>
      </c>
      <c r="E162">
        <v>4.7206999999999999E-2</v>
      </c>
      <c r="F162">
        <v>0.36242999999999997</v>
      </c>
      <c r="G162">
        <v>0.36750300000000002</v>
      </c>
    </row>
    <row r="163" spans="1:7">
      <c r="A163">
        <v>1.61</v>
      </c>
      <c r="B163">
        <v>4.8161000000000002E-2</v>
      </c>
      <c r="C163">
        <v>0.58315300000000003</v>
      </c>
      <c r="D163">
        <v>0.67020800000000003</v>
      </c>
      <c r="E163">
        <v>4.8161000000000002E-2</v>
      </c>
      <c r="F163">
        <v>0.37297000000000002</v>
      </c>
      <c r="G163">
        <v>0.37423099999999998</v>
      </c>
    </row>
    <row r="164" spans="1:7">
      <c r="A164">
        <v>1.62</v>
      </c>
      <c r="B164">
        <v>4.9116E-2</v>
      </c>
      <c r="C164">
        <v>0.60345899999999997</v>
      </c>
      <c r="D164">
        <v>0.67759999999999998</v>
      </c>
      <c r="E164">
        <v>4.9116E-2</v>
      </c>
      <c r="F164">
        <v>0.38351000000000002</v>
      </c>
      <c r="G164">
        <v>0.38095899999999999</v>
      </c>
    </row>
    <row r="165" spans="1:7">
      <c r="A165">
        <v>1.63</v>
      </c>
      <c r="B165">
        <v>5.0070000000000003E-2</v>
      </c>
      <c r="C165">
        <v>0.62376500000000001</v>
      </c>
      <c r="D165">
        <v>0.68499299999999996</v>
      </c>
      <c r="E165">
        <v>5.0070000000000003E-2</v>
      </c>
      <c r="F165">
        <v>0.39405000000000001</v>
      </c>
      <c r="G165">
        <v>0.387687</v>
      </c>
    </row>
    <row r="166" spans="1:7">
      <c r="A166">
        <v>1.64</v>
      </c>
      <c r="B166">
        <v>5.1025000000000001E-2</v>
      </c>
      <c r="C166">
        <v>0.64407000000000003</v>
      </c>
      <c r="D166">
        <v>0.69238599999999995</v>
      </c>
      <c r="E166">
        <v>5.1025000000000001E-2</v>
      </c>
      <c r="F166">
        <v>0.40459000000000001</v>
      </c>
      <c r="G166">
        <v>0.39441500000000002</v>
      </c>
    </row>
    <row r="167" spans="1:7">
      <c r="A167">
        <v>1.65</v>
      </c>
      <c r="B167">
        <v>5.1978999999999997E-2</v>
      </c>
      <c r="C167">
        <v>0.66437599999999997</v>
      </c>
      <c r="D167">
        <v>0.69977900000000004</v>
      </c>
      <c r="E167">
        <v>5.1978999999999997E-2</v>
      </c>
      <c r="F167">
        <v>0.41513</v>
      </c>
      <c r="G167">
        <v>0.40114300000000003</v>
      </c>
    </row>
    <row r="168" spans="1:7">
      <c r="A168">
        <v>1.66</v>
      </c>
      <c r="B168">
        <v>5.2934000000000002E-2</v>
      </c>
      <c r="C168">
        <v>0.68468200000000001</v>
      </c>
      <c r="D168">
        <v>0.70717200000000002</v>
      </c>
      <c r="E168">
        <v>5.2934000000000002E-2</v>
      </c>
      <c r="F168">
        <v>0.42566999999999999</v>
      </c>
      <c r="G168">
        <v>0.40787099999999998</v>
      </c>
    </row>
    <row r="169" spans="1:7">
      <c r="A169">
        <v>1.67</v>
      </c>
      <c r="B169">
        <v>5.5953999999999997E-2</v>
      </c>
      <c r="C169">
        <v>0.70603800000000005</v>
      </c>
      <c r="D169">
        <v>0.71453900000000004</v>
      </c>
      <c r="E169">
        <v>5.5953999999999997E-2</v>
      </c>
      <c r="F169">
        <v>0.43694</v>
      </c>
      <c r="G169">
        <v>0.41480600000000001</v>
      </c>
    </row>
    <row r="170" spans="1:7">
      <c r="A170">
        <v>1.68</v>
      </c>
      <c r="B170">
        <v>6.3104999999999994E-2</v>
      </c>
      <c r="C170">
        <v>0.72949799999999998</v>
      </c>
      <c r="D170">
        <v>0.721854</v>
      </c>
      <c r="E170">
        <v>6.3104999999999994E-2</v>
      </c>
      <c r="F170">
        <v>0.44966899999999999</v>
      </c>
      <c r="G170">
        <v>0.422155</v>
      </c>
    </row>
    <row r="171" spans="1:7">
      <c r="A171">
        <v>1.69</v>
      </c>
      <c r="B171">
        <v>7.0255999999999999E-2</v>
      </c>
      <c r="C171">
        <v>0.75295800000000002</v>
      </c>
      <c r="D171">
        <v>0.72916800000000004</v>
      </c>
      <c r="E171">
        <v>7.0255999999999999E-2</v>
      </c>
      <c r="F171">
        <v>0.46239799999999998</v>
      </c>
      <c r="G171">
        <v>0.429504</v>
      </c>
    </row>
    <row r="172" spans="1:7">
      <c r="A172">
        <v>1.7</v>
      </c>
      <c r="B172">
        <v>7.7407000000000004E-2</v>
      </c>
      <c r="C172">
        <v>0.77641700000000002</v>
      </c>
      <c r="D172">
        <v>0.73648199999999997</v>
      </c>
      <c r="E172">
        <v>7.7407000000000004E-2</v>
      </c>
      <c r="F172">
        <v>0.47512700000000002</v>
      </c>
      <c r="G172">
        <v>0.43685299999999999</v>
      </c>
    </row>
    <row r="173" spans="1:7">
      <c r="A173">
        <v>1.71</v>
      </c>
      <c r="B173">
        <v>8.4557999999999994E-2</v>
      </c>
      <c r="C173">
        <v>0.79987699999999995</v>
      </c>
      <c r="D173">
        <v>0.74379700000000004</v>
      </c>
      <c r="E173">
        <v>8.4557999999999994E-2</v>
      </c>
      <c r="F173">
        <v>0.48785600000000001</v>
      </c>
      <c r="G173">
        <v>0.44420199999999999</v>
      </c>
    </row>
    <row r="174" spans="1:7">
      <c r="A174">
        <v>1.72</v>
      </c>
      <c r="B174">
        <v>9.171E-2</v>
      </c>
      <c r="C174">
        <v>0.82333599999999996</v>
      </c>
      <c r="D174">
        <v>0.75111099999999997</v>
      </c>
      <c r="E174">
        <v>9.171E-2</v>
      </c>
      <c r="F174">
        <v>0.50058499999999995</v>
      </c>
      <c r="G174">
        <v>0.45155099999999998</v>
      </c>
    </row>
    <row r="175" spans="1:7">
      <c r="A175">
        <v>1.73</v>
      </c>
      <c r="B175">
        <v>9.8861000000000004E-2</v>
      </c>
      <c r="C175">
        <v>0.84679599999999999</v>
      </c>
      <c r="D175">
        <v>0.75842600000000004</v>
      </c>
      <c r="E175">
        <v>9.8861000000000004E-2</v>
      </c>
      <c r="F175">
        <v>0.51331400000000005</v>
      </c>
      <c r="G175">
        <v>0.45889999999999997</v>
      </c>
    </row>
    <row r="176" spans="1:7">
      <c r="A176">
        <v>1.74</v>
      </c>
      <c r="B176">
        <v>0.106012</v>
      </c>
      <c r="C176">
        <v>0.870255</v>
      </c>
      <c r="D176">
        <v>0.76573999999999998</v>
      </c>
      <c r="E176">
        <v>0.106012</v>
      </c>
      <c r="F176">
        <v>0.52604300000000004</v>
      </c>
      <c r="G176">
        <v>0.466248</v>
      </c>
    </row>
    <row r="177" spans="1:7">
      <c r="A177">
        <v>1.75</v>
      </c>
      <c r="B177">
        <v>0.113163</v>
      </c>
      <c r="C177">
        <v>0.89371500000000004</v>
      </c>
      <c r="D177">
        <v>0.77305500000000005</v>
      </c>
      <c r="E177">
        <v>0.113163</v>
      </c>
      <c r="F177">
        <v>0.53877200000000003</v>
      </c>
      <c r="G177">
        <v>0.47359699999999999</v>
      </c>
    </row>
    <row r="178" spans="1:7">
      <c r="A178">
        <v>1.76</v>
      </c>
      <c r="B178">
        <v>0.12110700000000001</v>
      </c>
      <c r="C178">
        <v>0.917381</v>
      </c>
      <c r="D178">
        <v>0.78035699999999997</v>
      </c>
      <c r="E178">
        <v>0.12110700000000001</v>
      </c>
      <c r="F178">
        <v>0.55166899999999996</v>
      </c>
      <c r="G178">
        <v>0.48098600000000002</v>
      </c>
    </row>
    <row r="179" spans="1:7">
      <c r="A179">
        <v>1.77</v>
      </c>
      <c r="B179">
        <v>0.138961</v>
      </c>
      <c r="C179">
        <v>0.94363900000000001</v>
      </c>
      <c r="D179">
        <v>0.78750600000000004</v>
      </c>
      <c r="E179">
        <v>0.138961</v>
      </c>
      <c r="F179">
        <v>0.566662</v>
      </c>
      <c r="G179">
        <v>0.48886800000000002</v>
      </c>
    </row>
    <row r="180" spans="1:7">
      <c r="A180">
        <v>1.78</v>
      </c>
      <c r="B180">
        <v>0.15681500000000001</v>
      </c>
      <c r="C180">
        <v>0.96989700000000001</v>
      </c>
      <c r="D180">
        <v>0.79465399999999997</v>
      </c>
      <c r="E180">
        <v>0.15681500000000001</v>
      </c>
      <c r="F180">
        <v>0.58165599999999995</v>
      </c>
      <c r="G180">
        <v>0.496751</v>
      </c>
    </row>
    <row r="181" spans="1:7">
      <c r="A181">
        <v>1.79</v>
      </c>
      <c r="B181">
        <v>0.17466899999999999</v>
      </c>
      <c r="C181">
        <v>0.99615399999999998</v>
      </c>
      <c r="D181">
        <v>0.80180300000000004</v>
      </c>
      <c r="E181">
        <v>0.17466899999999999</v>
      </c>
      <c r="F181">
        <v>0.59665000000000001</v>
      </c>
      <c r="G181">
        <v>0.504633</v>
      </c>
    </row>
    <row r="182" spans="1:7">
      <c r="A182">
        <v>1.8</v>
      </c>
      <c r="B182">
        <v>0.192523</v>
      </c>
      <c r="C182">
        <v>1.0224120000000001</v>
      </c>
      <c r="D182">
        <v>0.80895099999999998</v>
      </c>
      <c r="E182">
        <v>0.192523</v>
      </c>
      <c r="F182">
        <v>0.61164399999999997</v>
      </c>
      <c r="G182">
        <v>0.51251599999999997</v>
      </c>
    </row>
    <row r="183" spans="1:7">
      <c r="A183">
        <v>1.81</v>
      </c>
      <c r="B183">
        <v>0.21037700000000001</v>
      </c>
      <c r="C183">
        <v>1.0486690000000001</v>
      </c>
      <c r="D183">
        <v>0.81610000000000005</v>
      </c>
      <c r="E183">
        <v>0.21037700000000001</v>
      </c>
      <c r="F183">
        <v>0.62663800000000003</v>
      </c>
      <c r="G183">
        <v>0.52039800000000003</v>
      </c>
    </row>
    <row r="184" spans="1:7">
      <c r="A184">
        <v>1.82</v>
      </c>
      <c r="B184">
        <v>0.22823099999999999</v>
      </c>
      <c r="C184">
        <v>1.074927</v>
      </c>
      <c r="D184">
        <v>0.82324900000000001</v>
      </c>
      <c r="E184">
        <v>0.22823099999999999</v>
      </c>
      <c r="F184">
        <v>0.64163099999999995</v>
      </c>
      <c r="G184">
        <v>0.52827999999999997</v>
      </c>
    </row>
    <row r="185" spans="1:7">
      <c r="A185">
        <v>1.83</v>
      </c>
      <c r="B185">
        <v>0.246085</v>
      </c>
      <c r="C185">
        <v>1.1011850000000001</v>
      </c>
      <c r="D185">
        <v>0.83039700000000005</v>
      </c>
      <c r="E185">
        <v>0.246085</v>
      </c>
      <c r="F185">
        <v>0.65662500000000001</v>
      </c>
      <c r="G185">
        <v>0.53616299999999995</v>
      </c>
    </row>
    <row r="186" spans="1:7">
      <c r="A186">
        <v>1.84</v>
      </c>
      <c r="B186">
        <v>0.26393899999999998</v>
      </c>
      <c r="C186">
        <v>1.1274420000000001</v>
      </c>
      <c r="D186">
        <v>0.83754600000000001</v>
      </c>
      <c r="E186">
        <v>0.26393899999999998</v>
      </c>
      <c r="F186">
        <v>0.67161899999999997</v>
      </c>
      <c r="G186">
        <v>0.544045</v>
      </c>
    </row>
    <row r="187" spans="1:7">
      <c r="A187">
        <v>1.85</v>
      </c>
      <c r="B187">
        <v>0.28179300000000002</v>
      </c>
      <c r="C187">
        <v>1.1536999999999999</v>
      </c>
      <c r="D187">
        <v>0.84469499999999997</v>
      </c>
      <c r="E187">
        <v>0.28179300000000002</v>
      </c>
      <c r="F187">
        <v>0.68661300000000003</v>
      </c>
      <c r="G187">
        <v>0.55192799999999997</v>
      </c>
    </row>
    <row r="188" spans="1:7">
      <c r="A188">
        <v>1.86</v>
      </c>
      <c r="B188">
        <v>0.31206899999999999</v>
      </c>
      <c r="C188">
        <v>1.181816</v>
      </c>
      <c r="D188">
        <v>0.85163699999999998</v>
      </c>
      <c r="E188">
        <v>0.31206899999999999</v>
      </c>
      <c r="F188">
        <v>0.70340100000000005</v>
      </c>
      <c r="G188">
        <v>0.56014399999999998</v>
      </c>
    </row>
    <row r="189" spans="1:7">
      <c r="A189">
        <v>1.87</v>
      </c>
      <c r="B189">
        <v>0.345169</v>
      </c>
      <c r="C189">
        <v>1.2103539999999999</v>
      </c>
      <c r="D189">
        <v>0.85853299999999999</v>
      </c>
      <c r="E189">
        <v>0.345169</v>
      </c>
      <c r="F189">
        <v>0.72059700000000004</v>
      </c>
      <c r="G189">
        <v>0.56843600000000005</v>
      </c>
    </row>
    <row r="190" spans="1:7">
      <c r="A190">
        <v>1.88</v>
      </c>
      <c r="B190">
        <v>0.37826799999999999</v>
      </c>
      <c r="C190">
        <v>1.2388920000000001</v>
      </c>
      <c r="D190">
        <v>0.865429</v>
      </c>
      <c r="E190">
        <v>0.37826799999999999</v>
      </c>
      <c r="F190">
        <v>0.73779300000000003</v>
      </c>
      <c r="G190">
        <v>0.57672800000000002</v>
      </c>
    </row>
    <row r="191" spans="1:7">
      <c r="A191">
        <v>1.89</v>
      </c>
      <c r="B191">
        <v>0.41136800000000001</v>
      </c>
      <c r="C191">
        <v>1.267431</v>
      </c>
      <c r="D191">
        <v>0.87232500000000002</v>
      </c>
      <c r="E191">
        <v>0.41136800000000001</v>
      </c>
      <c r="F191">
        <v>0.75498799999999999</v>
      </c>
      <c r="G191">
        <v>0.58501999999999998</v>
      </c>
    </row>
    <row r="192" spans="1:7">
      <c r="A192">
        <v>1.9</v>
      </c>
      <c r="B192">
        <v>0.444467</v>
      </c>
      <c r="C192">
        <v>1.2959689999999999</v>
      </c>
      <c r="D192">
        <v>0.87922</v>
      </c>
      <c r="E192">
        <v>0.444467</v>
      </c>
      <c r="F192">
        <v>0.77218399999999998</v>
      </c>
      <c r="G192">
        <v>0.59331199999999995</v>
      </c>
    </row>
    <row r="193" spans="1:7">
      <c r="A193">
        <v>1.91</v>
      </c>
      <c r="B193">
        <v>0.47756700000000002</v>
      </c>
      <c r="C193">
        <v>1.3245070000000001</v>
      </c>
      <c r="D193">
        <v>0.88611600000000001</v>
      </c>
      <c r="E193">
        <v>0.47756700000000002</v>
      </c>
      <c r="F193">
        <v>0.78937999999999997</v>
      </c>
      <c r="G193">
        <v>0.601603</v>
      </c>
    </row>
    <row r="194" spans="1:7">
      <c r="A194">
        <v>1.92</v>
      </c>
      <c r="B194">
        <v>0.51066599999999995</v>
      </c>
      <c r="C194">
        <v>1.353046</v>
      </c>
      <c r="D194">
        <v>0.89301200000000003</v>
      </c>
      <c r="E194">
        <v>0.51066599999999995</v>
      </c>
      <c r="F194">
        <v>0.80657599999999996</v>
      </c>
      <c r="G194">
        <v>0.60989499999999996</v>
      </c>
    </row>
    <row r="195" spans="1:7">
      <c r="A195">
        <v>1.93</v>
      </c>
      <c r="B195">
        <v>0.54376599999999997</v>
      </c>
      <c r="C195">
        <v>1.3815839999999999</v>
      </c>
      <c r="D195">
        <v>0.89990800000000004</v>
      </c>
      <c r="E195">
        <v>0.54376599999999997</v>
      </c>
      <c r="F195">
        <v>0.82377199999999995</v>
      </c>
      <c r="G195">
        <v>0.61818700000000004</v>
      </c>
    </row>
    <row r="196" spans="1:7">
      <c r="A196">
        <v>1.94</v>
      </c>
      <c r="B196">
        <v>0.57686499999999996</v>
      </c>
      <c r="C196">
        <v>1.4101220000000001</v>
      </c>
      <c r="D196">
        <v>0.90680300000000003</v>
      </c>
      <c r="E196">
        <v>0.57686499999999996</v>
      </c>
      <c r="F196">
        <v>0.84096800000000005</v>
      </c>
      <c r="G196">
        <v>0.62647900000000001</v>
      </c>
    </row>
    <row r="197" spans="1:7">
      <c r="A197">
        <v>1.95</v>
      </c>
      <c r="B197">
        <v>0.620475</v>
      </c>
      <c r="C197">
        <v>1.4395579999999999</v>
      </c>
      <c r="D197">
        <v>0.91351199999999999</v>
      </c>
      <c r="E197">
        <v>0.620475</v>
      </c>
      <c r="F197">
        <v>0.85925700000000005</v>
      </c>
      <c r="G197">
        <v>0.63490999999999997</v>
      </c>
    </row>
    <row r="198" spans="1:7">
      <c r="A198">
        <v>1.96</v>
      </c>
      <c r="B198">
        <v>0.67249400000000004</v>
      </c>
      <c r="C198">
        <v>1.4697119999999999</v>
      </c>
      <c r="D198">
        <v>0.92007000000000005</v>
      </c>
      <c r="E198">
        <v>0.67249400000000004</v>
      </c>
      <c r="F198">
        <v>0.87842200000000004</v>
      </c>
      <c r="G198">
        <v>0.64345200000000002</v>
      </c>
    </row>
    <row r="199" spans="1:7">
      <c r="A199">
        <v>1.97</v>
      </c>
      <c r="B199">
        <v>0.72451299999999996</v>
      </c>
      <c r="C199">
        <v>1.499865</v>
      </c>
      <c r="D199">
        <v>0.92662699999999998</v>
      </c>
      <c r="E199">
        <v>0.72451299999999996</v>
      </c>
      <c r="F199">
        <v>0.89758700000000002</v>
      </c>
      <c r="G199">
        <v>0.65199399999999996</v>
      </c>
    </row>
    <row r="200" spans="1:7">
      <c r="A200">
        <v>1.98</v>
      </c>
      <c r="B200">
        <v>0.776532</v>
      </c>
      <c r="C200">
        <v>1.530019</v>
      </c>
      <c r="D200">
        <v>0.93318500000000004</v>
      </c>
      <c r="E200">
        <v>0.776532</v>
      </c>
      <c r="F200">
        <v>0.91675200000000001</v>
      </c>
      <c r="G200">
        <v>0.66053600000000001</v>
      </c>
    </row>
    <row r="201" spans="1:7">
      <c r="A201">
        <v>1.99</v>
      </c>
      <c r="B201">
        <v>0.82855000000000001</v>
      </c>
      <c r="C201">
        <v>1.5601719999999999</v>
      </c>
      <c r="D201">
        <v>0.93974299999999999</v>
      </c>
      <c r="E201">
        <v>0.82855000000000001</v>
      </c>
      <c r="F201">
        <v>0.935917</v>
      </c>
      <c r="G201">
        <v>0.66907700000000003</v>
      </c>
    </row>
    <row r="202" spans="1:7">
      <c r="A202">
        <v>2</v>
      </c>
      <c r="B202">
        <v>0.88056900000000005</v>
      </c>
      <c r="C202">
        <v>1.5903259999999999</v>
      </c>
      <c r="D202">
        <v>0.94630099999999995</v>
      </c>
      <c r="E202">
        <v>0.88056900000000005</v>
      </c>
      <c r="F202">
        <v>0.95508199999999999</v>
      </c>
      <c r="G202">
        <v>0.67761899999999997</v>
      </c>
    </row>
    <row r="203" spans="1:7">
      <c r="A203">
        <v>2.0099999999999998</v>
      </c>
      <c r="B203">
        <v>0.93258799999999997</v>
      </c>
      <c r="C203">
        <v>1.620479</v>
      </c>
      <c r="D203">
        <v>0.95285900000000001</v>
      </c>
      <c r="E203">
        <v>0.93258799999999997</v>
      </c>
      <c r="F203">
        <v>0.97424699999999997</v>
      </c>
      <c r="G203">
        <v>0.68616100000000002</v>
      </c>
    </row>
    <row r="204" spans="1:7">
      <c r="A204">
        <v>2.02</v>
      </c>
      <c r="B204">
        <v>0.98460599999999998</v>
      </c>
      <c r="C204">
        <v>1.650633</v>
      </c>
      <c r="D204">
        <v>0.95941699999999996</v>
      </c>
      <c r="E204">
        <v>0.98460599999999998</v>
      </c>
      <c r="F204">
        <v>0.99341199999999996</v>
      </c>
      <c r="G204">
        <v>0.69470299999999996</v>
      </c>
    </row>
    <row r="205" spans="1:7">
      <c r="A205">
        <v>2.0299999999999998</v>
      </c>
      <c r="B205">
        <v>1.0366249999999999</v>
      </c>
      <c r="C205">
        <v>1.6807859999999999</v>
      </c>
      <c r="D205">
        <v>0.96597500000000003</v>
      </c>
      <c r="E205">
        <v>1.0366249999999999</v>
      </c>
      <c r="F205">
        <v>1.0125759999999999</v>
      </c>
      <c r="G205">
        <v>0.70324500000000001</v>
      </c>
    </row>
    <row r="206" spans="1:7">
      <c r="A206">
        <v>2.04</v>
      </c>
      <c r="B206">
        <v>1.0948059999999999</v>
      </c>
      <c r="C206">
        <v>1.711184</v>
      </c>
      <c r="D206">
        <v>0.97240899999999997</v>
      </c>
      <c r="E206">
        <v>1.0948059999999999</v>
      </c>
      <c r="F206">
        <v>1.0322</v>
      </c>
      <c r="G206">
        <v>0.71180399999999999</v>
      </c>
    </row>
    <row r="207" spans="1:7">
      <c r="A207">
        <v>2.0499999999999998</v>
      </c>
      <c r="B207">
        <v>1.1676230000000001</v>
      </c>
      <c r="C207">
        <v>1.7421599999999999</v>
      </c>
      <c r="D207">
        <v>0.978549</v>
      </c>
      <c r="E207">
        <v>1.1676230000000001</v>
      </c>
      <c r="F207">
        <v>1.0529109999999999</v>
      </c>
      <c r="G207">
        <v>0.72040400000000004</v>
      </c>
    </row>
    <row r="208" spans="1:7">
      <c r="A208">
        <v>2.06</v>
      </c>
      <c r="B208">
        <v>1.2404390000000001</v>
      </c>
      <c r="C208">
        <v>1.773137</v>
      </c>
      <c r="D208">
        <v>0.98468800000000001</v>
      </c>
      <c r="E208">
        <v>1.2404390000000001</v>
      </c>
      <c r="F208">
        <v>1.0736220000000001</v>
      </c>
      <c r="G208">
        <v>0.72900299999999996</v>
      </c>
    </row>
    <row r="209" spans="1:7">
      <c r="A209">
        <v>2.0699999999999998</v>
      </c>
      <c r="B209">
        <v>1.3132550000000001</v>
      </c>
      <c r="C209">
        <v>1.8041130000000001</v>
      </c>
      <c r="D209">
        <v>0.99082700000000001</v>
      </c>
      <c r="E209">
        <v>1.3132550000000001</v>
      </c>
      <c r="F209">
        <v>1.0943339999999999</v>
      </c>
      <c r="G209">
        <v>0.73760300000000001</v>
      </c>
    </row>
    <row r="210" spans="1:7">
      <c r="A210">
        <v>2.08</v>
      </c>
      <c r="B210">
        <v>1.386072</v>
      </c>
      <c r="C210">
        <v>1.8350900000000001</v>
      </c>
      <c r="D210">
        <v>0.99696700000000005</v>
      </c>
      <c r="E210">
        <v>1.386072</v>
      </c>
      <c r="F210">
        <v>1.1150450000000001</v>
      </c>
      <c r="G210">
        <v>0.74620299999999995</v>
      </c>
    </row>
    <row r="211" spans="1:7">
      <c r="A211">
        <v>2.09</v>
      </c>
      <c r="B211">
        <v>1.458888</v>
      </c>
      <c r="C211">
        <v>1.866066</v>
      </c>
      <c r="D211">
        <v>1.0031060000000001</v>
      </c>
      <c r="E211">
        <v>1.458888</v>
      </c>
      <c r="F211">
        <v>1.1357569999999999</v>
      </c>
      <c r="G211">
        <v>0.754803</v>
      </c>
    </row>
    <row r="212" spans="1:7">
      <c r="A212">
        <v>2.1</v>
      </c>
      <c r="B212">
        <v>1.5317050000000001</v>
      </c>
      <c r="C212">
        <v>1.897043</v>
      </c>
      <c r="D212">
        <v>1.0092449999999999</v>
      </c>
      <c r="E212">
        <v>1.5317050000000001</v>
      </c>
      <c r="F212">
        <v>1.1564680000000001</v>
      </c>
      <c r="G212">
        <v>0.76340300000000005</v>
      </c>
    </row>
    <row r="213" spans="1:7">
      <c r="A213">
        <v>2.11</v>
      </c>
      <c r="B213">
        <v>1.6045210000000001</v>
      </c>
      <c r="C213">
        <v>1.9280189999999999</v>
      </c>
      <c r="D213">
        <v>1.015385</v>
      </c>
      <c r="E213">
        <v>1.6045210000000001</v>
      </c>
      <c r="F213">
        <v>1.177179</v>
      </c>
      <c r="G213">
        <v>0.77200299999999999</v>
      </c>
    </row>
    <row r="214" spans="1:7">
      <c r="A214">
        <v>2.12</v>
      </c>
      <c r="B214">
        <v>1.6773370000000001</v>
      </c>
      <c r="C214">
        <v>1.958996</v>
      </c>
      <c r="D214">
        <v>1.0215240000000001</v>
      </c>
      <c r="E214">
        <v>1.6773370000000001</v>
      </c>
      <c r="F214">
        <v>1.197891</v>
      </c>
      <c r="G214">
        <v>0.78060200000000002</v>
      </c>
    </row>
    <row r="215" spans="1:7">
      <c r="A215">
        <v>2.13</v>
      </c>
      <c r="B215">
        <v>1.750899</v>
      </c>
      <c r="C215">
        <v>1.98997</v>
      </c>
      <c r="D215">
        <v>1.0276449999999999</v>
      </c>
      <c r="E215">
        <v>1.750899</v>
      </c>
      <c r="F215">
        <v>1.218637</v>
      </c>
      <c r="G215">
        <v>0.78919600000000001</v>
      </c>
    </row>
    <row r="216" spans="1:7">
      <c r="A216">
        <v>2.14</v>
      </c>
      <c r="B216">
        <v>1.8438380000000001</v>
      </c>
      <c r="C216">
        <v>2.0208789999999999</v>
      </c>
      <c r="D216">
        <v>1.033291</v>
      </c>
      <c r="E216">
        <v>1.8438380000000001</v>
      </c>
      <c r="F216">
        <v>1.240281</v>
      </c>
      <c r="G216">
        <v>0.79763600000000001</v>
      </c>
    </row>
    <row r="217" spans="1:7">
      <c r="A217">
        <v>2.15</v>
      </c>
      <c r="B217">
        <v>1.936777</v>
      </c>
      <c r="C217">
        <v>2.0517889999999999</v>
      </c>
      <c r="D217">
        <v>1.038937</v>
      </c>
      <c r="E217">
        <v>1.936777</v>
      </c>
      <c r="F217">
        <v>1.261924</v>
      </c>
      <c r="G217">
        <v>0.80607600000000001</v>
      </c>
    </row>
    <row r="218" spans="1:7">
      <c r="A218">
        <v>2.16</v>
      </c>
      <c r="B218">
        <v>2.0297149999999999</v>
      </c>
      <c r="C218">
        <v>2.0826980000000002</v>
      </c>
      <c r="D218">
        <v>1.044583</v>
      </c>
      <c r="E218">
        <v>2.0297149999999999</v>
      </c>
      <c r="F218">
        <v>1.283568</v>
      </c>
      <c r="G218">
        <v>0.81451499999999999</v>
      </c>
    </row>
    <row r="219" spans="1:7">
      <c r="A219">
        <v>2.17</v>
      </c>
      <c r="B219">
        <v>2.1226539999999998</v>
      </c>
      <c r="C219">
        <v>2.1136080000000002</v>
      </c>
      <c r="D219">
        <v>1.0502290000000001</v>
      </c>
      <c r="E219">
        <v>2.1226539999999998</v>
      </c>
      <c r="F219">
        <v>1.305212</v>
      </c>
      <c r="G219">
        <v>0.82295499999999999</v>
      </c>
    </row>
    <row r="220" spans="1:7">
      <c r="A220">
        <v>2.1800000000000002</v>
      </c>
      <c r="B220">
        <v>2.2155930000000001</v>
      </c>
      <c r="C220">
        <v>2.144517</v>
      </c>
      <c r="D220">
        <v>1.0558749999999999</v>
      </c>
      <c r="E220">
        <v>2.2155930000000001</v>
      </c>
      <c r="F220">
        <v>1.326856</v>
      </c>
      <c r="G220">
        <v>0.831395</v>
      </c>
    </row>
    <row r="221" spans="1:7">
      <c r="A221">
        <v>2.19</v>
      </c>
      <c r="B221">
        <v>2.308532</v>
      </c>
      <c r="C221">
        <v>2.175427</v>
      </c>
      <c r="D221">
        <v>1.0615209999999999</v>
      </c>
      <c r="E221">
        <v>2.308532</v>
      </c>
      <c r="F221">
        <v>1.3485</v>
      </c>
      <c r="G221">
        <v>0.839835</v>
      </c>
    </row>
    <row r="222" spans="1:7">
      <c r="A222">
        <v>2.2000000000000002</v>
      </c>
      <c r="B222">
        <v>2.4014700000000002</v>
      </c>
      <c r="C222">
        <v>2.2063359999999999</v>
      </c>
      <c r="D222">
        <v>1.067167</v>
      </c>
      <c r="E222">
        <v>2.4014700000000002</v>
      </c>
      <c r="F222">
        <v>1.370144</v>
      </c>
      <c r="G222">
        <v>0.84827399999999997</v>
      </c>
    </row>
    <row r="223" spans="1:7">
      <c r="A223">
        <v>2.21</v>
      </c>
      <c r="B223">
        <v>2.4944090000000001</v>
      </c>
      <c r="C223">
        <v>2.2372459999999998</v>
      </c>
      <c r="D223">
        <v>1.072813</v>
      </c>
      <c r="E223">
        <v>2.4944090000000001</v>
      </c>
      <c r="F223">
        <v>1.391788</v>
      </c>
      <c r="G223">
        <v>0.85671399999999998</v>
      </c>
    </row>
    <row r="224" spans="1:7">
      <c r="A224">
        <v>2.2200000000000002</v>
      </c>
      <c r="B224">
        <v>2.587348</v>
      </c>
      <c r="C224">
        <v>2.2681550000000001</v>
      </c>
      <c r="D224">
        <v>1.0784590000000001</v>
      </c>
      <c r="E224">
        <v>2.587348</v>
      </c>
      <c r="F224">
        <v>1.413432</v>
      </c>
      <c r="G224">
        <v>0.86515399999999998</v>
      </c>
    </row>
    <row r="225" spans="1:7">
      <c r="A225">
        <v>2.23</v>
      </c>
      <c r="B225">
        <v>2.6931020000000001</v>
      </c>
      <c r="C225">
        <v>2.2982719999999999</v>
      </c>
      <c r="D225">
        <v>1.0836699999999999</v>
      </c>
      <c r="E225">
        <v>2.6931020000000001</v>
      </c>
      <c r="F225">
        <v>1.435189</v>
      </c>
      <c r="G225">
        <v>0.87328600000000001</v>
      </c>
    </row>
    <row r="226" spans="1:7">
      <c r="A226">
        <v>2.2400000000000002</v>
      </c>
      <c r="B226">
        <v>2.8025169999999999</v>
      </c>
      <c r="C226">
        <v>2.3281610000000001</v>
      </c>
      <c r="D226">
        <v>1.0887549999999999</v>
      </c>
      <c r="E226">
        <v>2.8025169999999999</v>
      </c>
      <c r="F226">
        <v>1.456979</v>
      </c>
      <c r="G226">
        <v>0.88132900000000003</v>
      </c>
    </row>
    <row r="227" spans="1:7">
      <c r="A227">
        <v>2.25</v>
      </c>
      <c r="B227">
        <v>2.9119320000000002</v>
      </c>
      <c r="C227">
        <v>2.3580510000000001</v>
      </c>
      <c r="D227">
        <v>1.0938410000000001</v>
      </c>
      <c r="E227">
        <v>2.9119320000000002</v>
      </c>
      <c r="F227">
        <v>1.478769</v>
      </c>
      <c r="G227">
        <v>0.88937299999999997</v>
      </c>
    </row>
    <row r="228" spans="1:7">
      <c r="A228">
        <v>2.2599999999999998</v>
      </c>
      <c r="B228">
        <v>3.021347</v>
      </c>
      <c r="C228">
        <v>2.38794</v>
      </c>
      <c r="D228">
        <v>1.098927</v>
      </c>
      <c r="E228">
        <v>3.021347</v>
      </c>
      <c r="F228">
        <v>1.500559</v>
      </c>
      <c r="G228">
        <v>0.89741700000000002</v>
      </c>
    </row>
    <row r="229" spans="1:7">
      <c r="A229">
        <v>2.27</v>
      </c>
      <c r="B229">
        <v>3.1307619999999998</v>
      </c>
      <c r="C229">
        <v>2.4178299999999999</v>
      </c>
      <c r="D229">
        <v>1.104012</v>
      </c>
      <c r="E229">
        <v>3.1307619999999998</v>
      </c>
      <c r="F229">
        <v>1.522349</v>
      </c>
      <c r="G229">
        <v>0.90546099999999996</v>
      </c>
    </row>
    <row r="230" spans="1:7">
      <c r="A230">
        <v>2.2799999999999998</v>
      </c>
      <c r="B230">
        <v>3.2401770000000001</v>
      </c>
      <c r="C230">
        <v>2.4477190000000002</v>
      </c>
      <c r="D230">
        <v>1.1090979999999999</v>
      </c>
      <c r="E230">
        <v>3.2401770000000001</v>
      </c>
      <c r="F230">
        <v>1.5441389999999999</v>
      </c>
      <c r="G230">
        <v>0.91350500000000001</v>
      </c>
    </row>
    <row r="231" spans="1:7">
      <c r="A231">
        <v>2.29</v>
      </c>
      <c r="B231">
        <v>3.349593</v>
      </c>
      <c r="C231">
        <v>2.4776090000000002</v>
      </c>
      <c r="D231">
        <v>1.1141840000000001</v>
      </c>
      <c r="E231">
        <v>3.349593</v>
      </c>
      <c r="F231">
        <v>1.565928</v>
      </c>
      <c r="G231">
        <v>0.92154800000000003</v>
      </c>
    </row>
    <row r="232" spans="1:7">
      <c r="A232">
        <v>2.2999999999999998</v>
      </c>
      <c r="B232">
        <v>3.4590079999999999</v>
      </c>
      <c r="C232">
        <v>2.5074990000000001</v>
      </c>
      <c r="D232">
        <v>1.1192690000000001</v>
      </c>
      <c r="E232">
        <v>3.4590079999999999</v>
      </c>
      <c r="F232">
        <v>1.587718</v>
      </c>
      <c r="G232">
        <v>0.92959199999999997</v>
      </c>
    </row>
    <row r="233" spans="1:7">
      <c r="A233">
        <v>2.31</v>
      </c>
      <c r="B233">
        <v>3.5684230000000001</v>
      </c>
      <c r="C233">
        <v>2.537388</v>
      </c>
      <c r="D233">
        <v>1.124355</v>
      </c>
      <c r="E233">
        <v>3.5684230000000001</v>
      </c>
      <c r="F233">
        <v>1.6095079999999999</v>
      </c>
      <c r="G233">
        <v>0.93763600000000002</v>
      </c>
    </row>
    <row r="234" spans="1:7">
      <c r="A234">
        <v>2.3199999999999998</v>
      </c>
      <c r="B234">
        <v>3.6829749999999999</v>
      </c>
      <c r="C234">
        <v>2.5662430000000001</v>
      </c>
      <c r="D234">
        <v>1.1291199999999999</v>
      </c>
      <c r="E234">
        <v>3.6829749999999999</v>
      </c>
      <c r="F234">
        <v>1.630898</v>
      </c>
      <c r="G234">
        <v>0.94534799999999997</v>
      </c>
    </row>
    <row r="235" spans="1:7">
      <c r="A235">
        <v>2.33</v>
      </c>
      <c r="B235">
        <v>3.8022969999999998</v>
      </c>
      <c r="C235">
        <v>2.5941360000000002</v>
      </c>
      <c r="D235">
        <v>1.133588</v>
      </c>
      <c r="E235">
        <v>3.8022969999999998</v>
      </c>
      <c r="F235">
        <v>1.6519159999999999</v>
      </c>
      <c r="G235">
        <v>0.95275399999999999</v>
      </c>
    </row>
    <row r="236" spans="1:7">
      <c r="A236">
        <v>2.34</v>
      </c>
      <c r="B236">
        <v>3.921618</v>
      </c>
      <c r="C236">
        <v>2.6220300000000001</v>
      </c>
      <c r="D236">
        <v>1.138056</v>
      </c>
      <c r="E236">
        <v>3.921618</v>
      </c>
      <c r="F236">
        <v>1.6729339999999999</v>
      </c>
      <c r="G236">
        <v>0.96015899999999998</v>
      </c>
    </row>
    <row r="237" spans="1:7">
      <c r="A237">
        <v>2.35</v>
      </c>
      <c r="B237">
        <v>4.04094</v>
      </c>
      <c r="C237">
        <v>2.6499229999999998</v>
      </c>
      <c r="D237">
        <v>1.1425240000000001</v>
      </c>
      <c r="E237">
        <v>4.04094</v>
      </c>
      <c r="F237">
        <v>1.6939519999999999</v>
      </c>
      <c r="G237">
        <v>0.96756399999999998</v>
      </c>
    </row>
    <row r="238" spans="1:7">
      <c r="A238">
        <v>2.36</v>
      </c>
      <c r="B238">
        <v>4.1602620000000003</v>
      </c>
      <c r="C238">
        <v>2.6778170000000001</v>
      </c>
      <c r="D238">
        <v>1.146992</v>
      </c>
      <c r="E238">
        <v>4.1602620000000003</v>
      </c>
      <c r="F238">
        <v>1.7149700000000001</v>
      </c>
      <c r="G238">
        <v>0.97496899999999997</v>
      </c>
    </row>
    <row r="239" spans="1:7">
      <c r="A239">
        <v>2.37</v>
      </c>
      <c r="B239">
        <v>4.2795829999999997</v>
      </c>
      <c r="C239">
        <v>2.7057099999999998</v>
      </c>
      <c r="D239">
        <v>1.1514599999999999</v>
      </c>
      <c r="E239">
        <v>4.2795829999999997</v>
      </c>
      <c r="F239">
        <v>1.735989</v>
      </c>
      <c r="G239">
        <v>0.98237399999999997</v>
      </c>
    </row>
    <row r="240" spans="1:7">
      <c r="A240">
        <v>2.38</v>
      </c>
      <c r="B240">
        <v>4.3989050000000001</v>
      </c>
      <c r="C240">
        <v>2.733603</v>
      </c>
      <c r="D240">
        <v>1.1559269999999999</v>
      </c>
      <c r="E240">
        <v>4.3989050000000001</v>
      </c>
      <c r="F240">
        <v>1.757007</v>
      </c>
      <c r="G240">
        <v>0.98977899999999996</v>
      </c>
    </row>
    <row r="241" spans="1:7">
      <c r="A241">
        <v>2.39</v>
      </c>
      <c r="B241">
        <v>4.5182270000000004</v>
      </c>
      <c r="C241">
        <v>2.7614969999999999</v>
      </c>
      <c r="D241">
        <v>1.1603950000000001</v>
      </c>
      <c r="E241">
        <v>4.5182270000000004</v>
      </c>
      <c r="F241">
        <v>1.778025</v>
      </c>
      <c r="G241">
        <v>0.99718399999999996</v>
      </c>
    </row>
    <row r="242" spans="1:7">
      <c r="A242">
        <v>2.4</v>
      </c>
      <c r="B242">
        <v>4.6375489999999999</v>
      </c>
      <c r="C242">
        <v>2.78939</v>
      </c>
      <c r="D242">
        <v>1.164863</v>
      </c>
      <c r="E242">
        <v>4.6375489999999999</v>
      </c>
      <c r="F242">
        <v>1.7990429999999999</v>
      </c>
      <c r="G242">
        <v>1.004589</v>
      </c>
    </row>
    <row r="243" spans="1:7">
      <c r="A243">
        <v>2.41</v>
      </c>
      <c r="B243">
        <v>4.7571199999999996</v>
      </c>
      <c r="C243">
        <v>2.8165179999999999</v>
      </c>
      <c r="D243">
        <v>1.1691579999999999</v>
      </c>
      <c r="E243">
        <v>4.7571199999999996</v>
      </c>
      <c r="F243">
        <v>1.8196049999999999</v>
      </c>
      <c r="G243">
        <v>1.0117670000000001</v>
      </c>
    </row>
    <row r="244" spans="1:7">
      <c r="A244">
        <v>2.42</v>
      </c>
      <c r="B244">
        <v>4.8774069999999998</v>
      </c>
      <c r="C244">
        <v>2.8414579999999998</v>
      </c>
      <c r="D244">
        <v>1.1729620000000001</v>
      </c>
      <c r="E244">
        <v>4.8774069999999998</v>
      </c>
      <c r="F244">
        <v>1.838862</v>
      </c>
      <c r="G244">
        <v>1.018295</v>
      </c>
    </row>
    <row r="245" spans="1:7">
      <c r="A245">
        <v>2.4300000000000002</v>
      </c>
      <c r="B245">
        <v>4.9976929999999999</v>
      </c>
      <c r="C245">
        <v>2.8663979999999998</v>
      </c>
      <c r="D245">
        <v>1.1767650000000001</v>
      </c>
      <c r="E245">
        <v>4.9976929999999999</v>
      </c>
      <c r="F245">
        <v>1.85812</v>
      </c>
      <c r="G245">
        <v>1.024824</v>
      </c>
    </row>
    <row r="246" spans="1:7">
      <c r="A246">
        <v>2.44</v>
      </c>
      <c r="B246">
        <v>5.1179800000000002</v>
      </c>
      <c r="C246">
        <v>2.8913380000000002</v>
      </c>
      <c r="D246">
        <v>1.1805680000000001</v>
      </c>
      <c r="E246">
        <v>5.1179800000000002</v>
      </c>
      <c r="F246">
        <v>1.877378</v>
      </c>
      <c r="G246">
        <v>1.031353</v>
      </c>
    </row>
    <row r="247" spans="1:7">
      <c r="A247">
        <v>2.4500000000000002</v>
      </c>
      <c r="B247">
        <v>5.2382669999999996</v>
      </c>
      <c r="C247">
        <v>2.9162789999999998</v>
      </c>
      <c r="D247">
        <v>1.1843710000000001</v>
      </c>
      <c r="E247">
        <v>5.2382669999999996</v>
      </c>
      <c r="F247">
        <v>1.896636</v>
      </c>
      <c r="G247">
        <v>1.0378810000000001</v>
      </c>
    </row>
    <row r="248" spans="1:7">
      <c r="A248">
        <v>2.46</v>
      </c>
      <c r="B248">
        <v>5.3585529999999997</v>
      </c>
      <c r="C248">
        <v>2.9412189999999998</v>
      </c>
      <c r="D248">
        <v>1.1881740000000001</v>
      </c>
      <c r="E248">
        <v>5.3585529999999997</v>
      </c>
      <c r="F248">
        <v>1.9158930000000001</v>
      </c>
      <c r="G248">
        <v>1.0444100000000001</v>
      </c>
    </row>
    <row r="249" spans="1:7">
      <c r="A249">
        <v>2.4700000000000002</v>
      </c>
      <c r="B249">
        <v>5.4788399999999999</v>
      </c>
      <c r="C249">
        <v>2.9661590000000002</v>
      </c>
      <c r="D249">
        <v>1.191978</v>
      </c>
      <c r="E249">
        <v>5.4788399999999999</v>
      </c>
      <c r="F249">
        <v>1.9351510000000001</v>
      </c>
      <c r="G249">
        <v>1.0509390000000001</v>
      </c>
    </row>
    <row r="250" spans="1:7">
      <c r="A250">
        <v>2.48</v>
      </c>
      <c r="B250">
        <v>5.599126</v>
      </c>
      <c r="C250">
        <v>2.9910990000000002</v>
      </c>
      <c r="D250">
        <v>1.195781</v>
      </c>
      <c r="E250">
        <v>5.599126</v>
      </c>
      <c r="F250">
        <v>1.9544090000000001</v>
      </c>
      <c r="G250">
        <v>1.0574680000000001</v>
      </c>
    </row>
    <row r="251" spans="1:7">
      <c r="A251">
        <v>2.4900000000000002</v>
      </c>
      <c r="B251">
        <v>5.7194130000000003</v>
      </c>
      <c r="C251">
        <v>3.0160390000000001</v>
      </c>
      <c r="D251">
        <v>1.199584</v>
      </c>
      <c r="E251">
        <v>5.7194130000000003</v>
      </c>
      <c r="F251">
        <v>1.9736670000000001</v>
      </c>
      <c r="G251">
        <v>1.0639959999999999</v>
      </c>
    </row>
    <row r="252" spans="1:7">
      <c r="A252">
        <v>2.5</v>
      </c>
      <c r="B252">
        <v>5.8396990000000004</v>
      </c>
      <c r="C252">
        <v>3.0409790000000001</v>
      </c>
      <c r="D252">
        <v>1.203387</v>
      </c>
      <c r="E252">
        <v>5.8396990000000004</v>
      </c>
      <c r="F252">
        <v>1.9929250000000001</v>
      </c>
      <c r="G252">
        <v>1.0705249999999999</v>
      </c>
    </row>
    <row r="253" spans="1:7">
      <c r="A253">
        <v>2.5099999999999998</v>
      </c>
      <c r="B253">
        <v>5.9506399999999999</v>
      </c>
      <c r="C253">
        <v>3.062071</v>
      </c>
      <c r="D253">
        <v>1.206491</v>
      </c>
      <c r="E253">
        <v>5.9506399999999999</v>
      </c>
      <c r="F253">
        <v>2.0094379999999998</v>
      </c>
      <c r="G253">
        <v>1.075958</v>
      </c>
    </row>
    <row r="254" spans="1:7">
      <c r="A254">
        <v>2.52</v>
      </c>
      <c r="B254">
        <v>6.0615800000000002</v>
      </c>
      <c r="C254">
        <v>3.0831629999999999</v>
      </c>
      <c r="D254">
        <v>1.209595</v>
      </c>
      <c r="E254">
        <v>6.0615800000000002</v>
      </c>
      <c r="F254">
        <v>2.0259520000000002</v>
      </c>
      <c r="G254">
        <v>1.081391</v>
      </c>
    </row>
    <row r="255" spans="1:7">
      <c r="A255">
        <v>2.5299999999999998</v>
      </c>
      <c r="B255">
        <v>6.1725209999999997</v>
      </c>
      <c r="C255">
        <v>3.1042550000000002</v>
      </c>
      <c r="D255">
        <v>1.2126980000000001</v>
      </c>
      <c r="E255">
        <v>6.1725209999999997</v>
      </c>
      <c r="F255">
        <v>2.042465</v>
      </c>
      <c r="G255">
        <v>1.086824</v>
      </c>
    </row>
    <row r="256" spans="1:7">
      <c r="A256">
        <v>2.54</v>
      </c>
      <c r="B256">
        <v>6.283461</v>
      </c>
      <c r="C256">
        <v>3.1253470000000001</v>
      </c>
      <c r="D256">
        <v>1.215802</v>
      </c>
      <c r="E256">
        <v>6.283461</v>
      </c>
      <c r="F256">
        <v>2.0589789999999999</v>
      </c>
      <c r="G256">
        <v>1.092257</v>
      </c>
    </row>
    <row r="257" spans="1:7">
      <c r="A257">
        <v>2.5499999999999998</v>
      </c>
      <c r="B257">
        <v>6.3944010000000002</v>
      </c>
      <c r="C257">
        <v>3.146439</v>
      </c>
      <c r="D257">
        <v>1.218906</v>
      </c>
      <c r="E257">
        <v>6.3944010000000002</v>
      </c>
      <c r="F257">
        <v>2.0754929999999998</v>
      </c>
      <c r="G257">
        <v>1.0976900000000001</v>
      </c>
    </row>
    <row r="258" spans="1:7">
      <c r="A258">
        <v>2.56</v>
      </c>
      <c r="B258">
        <v>6.5053419999999997</v>
      </c>
      <c r="C258">
        <v>3.1675300000000002</v>
      </c>
      <c r="D258">
        <v>1.22201</v>
      </c>
      <c r="E258">
        <v>6.5053419999999997</v>
      </c>
      <c r="F258">
        <v>2.092006</v>
      </c>
      <c r="G258">
        <v>1.1031230000000001</v>
      </c>
    </row>
    <row r="259" spans="1:7">
      <c r="A259">
        <v>2.57</v>
      </c>
      <c r="B259">
        <v>6.616282</v>
      </c>
      <c r="C259">
        <v>3.1886220000000001</v>
      </c>
      <c r="D259">
        <v>1.2251129999999999</v>
      </c>
      <c r="E259">
        <v>6.616282</v>
      </c>
      <c r="F259">
        <v>2.1085199999999999</v>
      </c>
      <c r="G259">
        <v>1.1085560000000001</v>
      </c>
    </row>
    <row r="260" spans="1:7">
      <c r="A260">
        <v>2.58</v>
      </c>
      <c r="B260">
        <v>6.7272230000000004</v>
      </c>
      <c r="C260">
        <v>3.209714</v>
      </c>
      <c r="D260">
        <v>1.2282169999999999</v>
      </c>
      <c r="E260">
        <v>6.7272230000000004</v>
      </c>
      <c r="F260">
        <v>2.1250339999999999</v>
      </c>
      <c r="G260">
        <v>1.1139889999999999</v>
      </c>
    </row>
    <row r="261" spans="1:7">
      <c r="A261">
        <v>2.59</v>
      </c>
      <c r="B261">
        <v>6.8381629999999998</v>
      </c>
      <c r="C261">
        <v>3.2308059999999998</v>
      </c>
      <c r="D261">
        <v>1.2313210000000001</v>
      </c>
      <c r="E261">
        <v>6.8381629999999998</v>
      </c>
      <c r="F261">
        <v>2.1415470000000001</v>
      </c>
      <c r="G261">
        <v>1.1194219999999999</v>
      </c>
    </row>
    <row r="262" spans="1:7">
      <c r="A262">
        <v>2.6</v>
      </c>
      <c r="B262">
        <v>6.9344999999999999</v>
      </c>
      <c r="C262">
        <v>3.2484609999999998</v>
      </c>
      <c r="D262">
        <v>1.2338899999999999</v>
      </c>
      <c r="E262">
        <v>6.9344999999999999</v>
      </c>
      <c r="F262">
        <v>2.1553640000000001</v>
      </c>
      <c r="G262">
        <v>1.123904</v>
      </c>
    </row>
    <row r="263" spans="1:7">
      <c r="A263">
        <v>2.61</v>
      </c>
      <c r="B263">
        <v>7.0257250000000004</v>
      </c>
      <c r="C263">
        <v>3.2649140000000001</v>
      </c>
      <c r="D263">
        <v>1.236273</v>
      </c>
      <c r="E263">
        <v>7.0257250000000004</v>
      </c>
      <c r="F263">
        <v>2.168237</v>
      </c>
      <c r="G263">
        <v>1.128053</v>
      </c>
    </row>
    <row r="264" spans="1:7">
      <c r="A264">
        <v>2.62</v>
      </c>
      <c r="B264">
        <v>7.1169500000000001</v>
      </c>
      <c r="C264">
        <v>3.2813659999999998</v>
      </c>
      <c r="D264">
        <v>1.2386550000000001</v>
      </c>
      <c r="E264">
        <v>7.1169500000000001</v>
      </c>
      <c r="F264">
        <v>2.1811090000000002</v>
      </c>
      <c r="G264">
        <v>1.1322019999999999</v>
      </c>
    </row>
    <row r="265" spans="1:7">
      <c r="A265">
        <v>2.63</v>
      </c>
      <c r="B265">
        <v>7.2081749999999998</v>
      </c>
      <c r="C265">
        <v>3.2978190000000001</v>
      </c>
      <c r="D265">
        <v>1.2410380000000001</v>
      </c>
      <c r="E265">
        <v>7.2081749999999998</v>
      </c>
      <c r="F265">
        <v>2.1939820000000001</v>
      </c>
      <c r="G265">
        <v>1.1363510000000001</v>
      </c>
    </row>
    <row r="266" spans="1:7">
      <c r="A266">
        <v>2.64</v>
      </c>
      <c r="B266">
        <v>7.2994000000000003</v>
      </c>
      <c r="C266">
        <v>3.3142710000000002</v>
      </c>
      <c r="D266">
        <v>1.24342</v>
      </c>
      <c r="E266">
        <v>7.2994000000000003</v>
      </c>
      <c r="F266">
        <v>2.2068539999999999</v>
      </c>
      <c r="G266">
        <v>1.1405000000000001</v>
      </c>
    </row>
    <row r="267" spans="1:7">
      <c r="A267">
        <v>2.65</v>
      </c>
      <c r="B267">
        <v>7.390625</v>
      </c>
      <c r="C267">
        <v>3.330724</v>
      </c>
      <c r="D267">
        <v>1.2458020000000001</v>
      </c>
      <c r="E267">
        <v>7.390625</v>
      </c>
      <c r="F267">
        <v>2.2197269999999998</v>
      </c>
      <c r="G267">
        <v>1.144649</v>
      </c>
    </row>
    <row r="268" spans="1:7">
      <c r="A268">
        <v>2.66</v>
      </c>
      <c r="B268">
        <v>7.4818499999999997</v>
      </c>
      <c r="C268">
        <v>3.3471760000000002</v>
      </c>
      <c r="D268">
        <v>1.2481850000000001</v>
      </c>
      <c r="E268">
        <v>7.4818499999999997</v>
      </c>
      <c r="F268">
        <v>2.2326000000000001</v>
      </c>
      <c r="G268">
        <v>1.148798</v>
      </c>
    </row>
    <row r="269" spans="1:7">
      <c r="A269">
        <v>2.67</v>
      </c>
      <c r="B269">
        <v>7.5730750000000002</v>
      </c>
      <c r="C269">
        <v>3.363629</v>
      </c>
      <c r="D269">
        <v>1.250567</v>
      </c>
      <c r="E269">
        <v>7.5730750000000002</v>
      </c>
      <c r="F269">
        <v>2.2454719999999999</v>
      </c>
      <c r="G269">
        <v>1.1529469999999999</v>
      </c>
    </row>
    <row r="270" spans="1:7">
      <c r="A270">
        <v>2.68</v>
      </c>
      <c r="B270">
        <v>7.6642999999999999</v>
      </c>
      <c r="C270">
        <v>3.3800810000000001</v>
      </c>
      <c r="D270">
        <v>1.25295</v>
      </c>
      <c r="E270">
        <v>7.6642999999999999</v>
      </c>
      <c r="F270">
        <v>2.2583449999999998</v>
      </c>
      <c r="G270">
        <v>1.1570959999999999</v>
      </c>
    </row>
    <row r="271" spans="1:7">
      <c r="A271">
        <v>2.69</v>
      </c>
      <c r="B271">
        <v>7.7416900000000002</v>
      </c>
      <c r="C271">
        <v>3.3939870000000001</v>
      </c>
      <c r="D271">
        <v>1.2549809999999999</v>
      </c>
      <c r="E271">
        <v>7.7416900000000002</v>
      </c>
      <c r="F271">
        <v>2.2691129999999999</v>
      </c>
      <c r="G271">
        <v>1.1605559999999999</v>
      </c>
    </row>
    <row r="272" spans="1:7">
      <c r="A272">
        <v>2.7</v>
      </c>
      <c r="B272">
        <v>7.804182</v>
      </c>
      <c r="C272">
        <v>3.4051520000000002</v>
      </c>
      <c r="D272">
        <v>1.2566329999999999</v>
      </c>
      <c r="E272">
        <v>7.804182</v>
      </c>
      <c r="F272">
        <v>2.2776149999999999</v>
      </c>
      <c r="G272">
        <v>1.1632750000000001</v>
      </c>
    </row>
    <row r="273" spans="1:7">
      <c r="A273">
        <v>2.71</v>
      </c>
      <c r="B273">
        <v>7.8666729999999996</v>
      </c>
      <c r="C273">
        <v>3.4163160000000001</v>
      </c>
      <c r="D273">
        <v>1.258286</v>
      </c>
      <c r="E273">
        <v>7.8666729999999996</v>
      </c>
      <c r="F273">
        <v>2.2861159999999998</v>
      </c>
      <c r="G273">
        <v>1.165994</v>
      </c>
    </row>
    <row r="274" spans="1:7">
      <c r="A274">
        <v>2.72</v>
      </c>
      <c r="B274">
        <v>7.9291640000000001</v>
      </c>
      <c r="C274">
        <v>3.4274800000000001</v>
      </c>
      <c r="D274">
        <v>1.259938</v>
      </c>
      <c r="E274">
        <v>7.9291640000000001</v>
      </c>
      <c r="F274">
        <v>2.2946179999999998</v>
      </c>
      <c r="G274">
        <v>1.1687129999999999</v>
      </c>
    </row>
    <row r="275" spans="1:7">
      <c r="A275">
        <v>2.73</v>
      </c>
      <c r="B275">
        <v>7.9916549999999997</v>
      </c>
      <c r="C275">
        <v>3.4386450000000002</v>
      </c>
      <c r="D275">
        <v>1.26159</v>
      </c>
      <c r="E275">
        <v>7.9916549999999997</v>
      </c>
      <c r="F275">
        <v>2.3031190000000001</v>
      </c>
      <c r="G275">
        <v>1.171432</v>
      </c>
    </row>
    <row r="276" spans="1:7">
      <c r="A276">
        <v>2.74</v>
      </c>
      <c r="B276">
        <v>8.0541470000000004</v>
      </c>
      <c r="C276">
        <v>3.4498090000000001</v>
      </c>
      <c r="D276">
        <v>1.2632429999999999</v>
      </c>
      <c r="E276">
        <v>8.0541470000000004</v>
      </c>
      <c r="F276">
        <v>2.3116210000000001</v>
      </c>
      <c r="G276">
        <v>1.1741509999999999</v>
      </c>
    </row>
    <row r="277" spans="1:7">
      <c r="A277">
        <v>2.75</v>
      </c>
      <c r="B277">
        <v>8.116638</v>
      </c>
      <c r="C277">
        <v>3.4609740000000002</v>
      </c>
      <c r="D277">
        <v>1.2648950000000001</v>
      </c>
      <c r="E277">
        <v>8.116638</v>
      </c>
      <c r="F277">
        <v>2.320122</v>
      </c>
      <c r="G277">
        <v>1.1768689999999999</v>
      </c>
    </row>
    <row r="278" spans="1:7">
      <c r="A278">
        <v>2.76</v>
      </c>
      <c r="B278">
        <v>8.1791289999999996</v>
      </c>
      <c r="C278">
        <v>3.4721380000000002</v>
      </c>
      <c r="D278">
        <v>1.266548</v>
      </c>
      <c r="E278">
        <v>8.1791289999999996</v>
      </c>
      <c r="F278">
        <v>2.328624</v>
      </c>
      <c r="G278">
        <v>1.1795880000000001</v>
      </c>
    </row>
    <row r="279" spans="1:7">
      <c r="A279">
        <v>2.77</v>
      </c>
      <c r="B279">
        <v>8.2416210000000003</v>
      </c>
      <c r="C279">
        <v>3.4833020000000001</v>
      </c>
      <c r="D279">
        <v>1.2682</v>
      </c>
      <c r="E279">
        <v>8.2416210000000003</v>
      </c>
      <c r="F279">
        <v>2.337126</v>
      </c>
      <c r="G279">
        <v>1.182307</v>
      </c>
    </row>
    <row r="280" spans="1:7">
      <c r="A280">
        <v>2.78</v>
      </c>
      <c r="B280">
        <v>8.2963059999999995</v>
      </c>
      <c r="C280">
        <v>3.4931860000000001</v>
      </c>
      <c r="D280">
        <v>1.269692</v>
      </c>
      <c r="E280">
        <v>8.2963059999999995</v>
      </c>
      <c r="F280">
        <v>2.3445459999999998</v>
      </c>
      <c r="G280">
        <v>1.184687</v>
      </c>
    </row>
    <row r="281" spans="1:7">
      <c r="A281">
        <v>2.79</v>
      </c>
      <c r="B281">
        <v>8.3236699999999999</v>
      </c>
      <c r="C281">
        <v>3.4985889999999999</v>
      </c>
      <c r="D281">
        <v>1.2706189999999999</v>
      </c>
      <c r="E281">
        <v>8.3236699999999999</v>
      </c>
      <c r="F281">
        <v>2.3481809999999999</v>
      </c>
      <c r="G281">
        <v>1.1858820000000001</v>
      </c>
    </row>
    <row r="282" spans="1:7">
      <c r="A282">
        <v>2.8</v>
      </c>
      <c r="B282">
        <v>8.3510340000000003</v>
      </c>
      <c r="C282">
        <v>3.5039920000000002</v>
      </c>
      <c r="D282">
        <v>1.271547</v>
      </c>
      <c r="E282">
        <v>8.3510340000000003</v>
      </c>
      <c r="F282">
        <v>2.3518159999999999</v>
      </c>
      <c r="G282">
        <v>1.1870769999999999</v>
      </c>
    </row>
    <row r="283" spans="1:7">
      <c r="A283">
        <v>2.81</v>
      </c>
      <c r="B283">
        <v>8.3783980000000007</v>
      </c>
      <c r="C283">
        <v>3.509395</v>
      </c>
      <c r="D283">
        <v>1.2724740000000001</v>
      </c>
      <c r="E283">
        <v>8.3783980000000007</v>
      </c>
      <c r="F283">
        <v>2.355451</v>
      </c>
      <c r="G283">
        <v>1.1882710000000001</v>
      </c>
    </row>
    <row r="284" spans="1:7">
      <c r="A284">
        <v>2.82</v>
      </c>
      <c r="B284">
        <v>8.4057619999999993</v>
      </c>
      <c r="C284">
        <v>3.5147979999999999</v>
      </c>
      <c r="D284">
        <v>1.2734019999999999</v>
      </c>
      <c r="E284">
        <v>8.4057619999999993</v>
      </c>
      <c r="F284">
        <v>2.359086</v>
      </c>
      <c r="G284">
        <v>1.1894659999999999</v>
      </c>
    </row>
    <row r="285" spans="1:7">
      <c r="A285">
        <v>2.83</v>
      </c>
      <c r="B285">
        <v>8.4331259999999997</v>
      </c>
      <c r="C285">
        <v>3.5202010000000001</v>
      </c>
      <c r="D285">
        <v>1.274329</v>
      </c>
      <c r="E285">
        <v>8.4331259999999997</v>
      </c>
      <c r="F285">
        <v>2.3627220000000002</v>
      </c>
      <c r="G285">
        <v>1.190661</v>
      </c>
    </row>
    <row r="286" spans="1:7">
      <c r="A286">
        <v>2.84</v>
      </c>
      <c r="B286">
        <v>8.4604909999999993</v>
      </c>
      <c r="C286">
        <v>3.525604</v>
      </c>
      <c r="D286">
        <v>1.2752570000000001</v>
      </c>
      <c r="E286">
        <v>8.4604909999999993</v>
      </c>
      <c r="F286">
        <v>2.3663569999999998</v>
      </c>
      <c r="G286">
        <v>1.1918550000000001</v>
      </c>
    </row>
    <row r="287" spans="1:7">
      <c r="A287">
        <v>2.85</v>
      </c>
      <c r="B287">
        <v>8.4878549999999997</v>
      </c>
      <c r="C287">
        <v>3.5310069999999998</v>
      </c>
      <c r="D287">
        <v>1.276184</v>
      </c>
      <c r="E287">
        <v>8.4878549999999997</v>
      </c>
      <c r="F287">
        <v>2.3699919999999999</v>
      </c>
      <c r="G287">
        <v>1.1930499999999999</v>
      </c>
    </row>
    <row r="288" spans="1:7">
      <c r="A288">
        <v>2.86</v>
      </c>
      <c r="B288">
        <v>8.5152190000000001</v>
      </c>
      <c r="C288">
        <v>3.5364100000000001</v>
      </c>
      <c r="D288">
        <v>1.277112</v>
      </c>
      <c r="E288">
        <v>8.5152190000000001</v>
      </c>
      <c r="F288">
        <v>2.3736269999999999</v>
      </c>
      <c r="G288">
        <v>1.194245</v>
      </c>
    </row>
    <row r="289" spans="1:7">
      <c r="A289">
        <v>2.87</v>
      </c>
      <c r="B289">
        <v>8.5425830000000005</v>
      </c>
      <c r="C289">
        <v>3.5418129999999999</v>
      </c>
      <c r="D289">
        <v>1.2780400000000001</v>
      </c>
      <c r="E289">
        <v>8.5425830000000005</v>
      </c>
      <c r="F289">
        <v>2.377262</v>
      </c>
      <c r="G289">
        <v>1.1954389999999999</v>
      </c>
    </row>
    <row r="290" spans="1:7">
      <c r="A290">
        <v>2.88</v>
      </c>
      <c r="B290">
        <v>8.533379</v>
      </c>
      <c r="C290">
        <v>3.5414059999999998</v>
      </c>
      <c r="D290">
        <v>1.278287</v>
      </c>
      <c r="E290">
        <v>8.533379</v>
      </c>
      <c r="F290">
        <v>2.3760059999999998</v>
      </c>
      <c r="G290">
        <v>1.1951309999999999</v>
      </c>
    </row>
    <row r="291" spans="1:7">
      <c r="A291">
        <v>2.89</v>
      </c>
      <c r="B291">
        <v>8.5227679999999992</v>
      </c>
      <c r="C291">
        <v>3.5407760000000001</v>
      </c>
      <c r="D291">
        <v>1.278508</v>
      </c>
      <c r="E291">
        <v>8.5227679999999992</v>
      </c>
      <c r="F291">
        <v>2.3745620000000001</v>
      </c>
      <c r="G291">
        <v>1.194766</v>
      </c>
    </row>
    <row r="292" spans="1:7">
      <c r="A292">
        <v>2.9</v>
      </c>
      <c r="B292">
        <v>8.5121579999999994</v>
      </c>
      <c r="C292">
        <v>3.5401449999999999</v>
      </c>
      <c r="D292">
        <v>1.278729</v>
      </c>
      <c r="E292">
        <v>8.5121579999999994</v>
      </c>
      <c r="F292">
        <v>2.3731170000000001</v>
      </c>
      <c r="G292">
        <v>1.194401</v>
      </c>
    </row>
    <row r="293" spans="1:7">
      <c r="A293">
        <v>2.91</v>
      </c>
      <c r="B293">
        <v>8.5015470000000004</v>
      </c>
      <c r="C293">
        <v>3.5395150000000002</v>
      </c>
      <c r="D293">
        <v>1.27895</v>
      </c>
      <c r="E293">
        <v>8.5015470000000004</v>
      </c>
      <c r="F293">
        <v>2.3716729999999999</v>
      </c>
      <c r="G293">
        <v>1.194035</v>
      </c>
    </row>
    <row r="294" spans="1:7">
      <c r="A294">
        <v>2.92</v>
      </c>
      <c r="B294">
        <v>8.4909359999999996</v>
      </c>
      <c r="C294">
        <v>3.5388839999999999</v>
      </c>
      <c r="D294">
        <v>1.2791710000000001</v>
      </c>
      <c r="E294">
        <v>8.4909359999999996</v>
      </c>
      <c r="F294">
        <v>2.370228</v>
      </c>
      <c r="G294">
        <v>1.19367</v>
      </c>
    </row>
    <row r="295" spans="1:7">
      <c r="A295">
        <v>2.93</v>
      </c>
      <c r="B295">
        <v>8.4803259999999998</v>
      </c>
      <c r="C295">
        <v>3.5382539999999998</v>
      </c>
      <c r="D295">
        <v>1.2793920000000001</v>
      </c>
      <c r="E295">
        <v>8.4803259999999998</v>
      </c>
      <c r="F295">
        <v>2.3687839999999998</v>
      </c>
      <c r="G295">
        <v>1.1933039999999999</v>
      </c>
    </row>
    <row r="296" spans="1:7">
      <c r="A296">
        <v>2.94</v>
      </c>
      <c r="B296">
        <v>8.4697150000000008</v>
      </c>
      <c r="C296">
        <v>3.537623</v>
      </c>
      <c r="D296">
        <v>1.2796129999999999</v>
      </c>
      <c r="E296">
        <v>8.4697150000000008</v>
      </c>
      <c r="F296">
        <v>2.36734</v>
      </c>
      <c r="G296">
        <v>1.192939</v>
      </c>
    </row>
    <row r="297" spans="1:7">
      <c r="A297">
        <v>2.95</v>
      </c>
      <c r="B297">
        <v>8.4591049999999992</v>
      </c>
      <c r="C297">
        <v>3.5369929999999998</v>
      </c>
      <c r="D297">
        <v>1.2798339999999999</v>
      </c>
      <c r="E297">
        <v>8.4591049999999992</v>
      </c>
      <c r="F297">
        <v>2.3658950000000001</v>
      </c>
      <c r="G297">
        <v>1.1925730000000001</v>
      </c>
    </row>
    <row r="298" spans="1:7">
      <c r="A298">
        <v>2.96</v>
      </c>
      <c r="B298">
        <v>8.4484940000000002</v>
      </c>
      <c r="C298">
        <v>3.5363630000000001</v>
      </c>
      <c r="D298">
        <v>1.2800560000000001</v>
      </c>
      <c r="E298">
        <v>8.4484940000000002</v>
      </c>
      <c r="F298">
        <v>2.3644509999999999</v>
      </c>
      <c r="G298">
        <v>1.1922079999999999</v>
      </c>
    </row>
    <row r="299" spans="1:7">
      <c r="A299">
        <v>2.97</v>
      </c>
      <c r="B299">
        <v>8.4119410000000006</v>
      </c>
      <c r="C299">
        <v>3.5314489999999998</v>
      </c>
      <c r="D299">
        <v>1.2798020000000001</v>
      </c>
      <c r="E299">
        <v>8.4119410000000006</v>
      </c>
      <c r="F299">
        <v>2.3594949999999999</v>
      </c>
      <c r="G299">
        <v>1.1907620000000001</v>
      </c>
    </row>
    <row r="300" spans="1:7">
      <c r="A300">
        <v>2.98</v>
      </c>
      <c r="B300">
        <v>8.3644639999999999</v>
      </c>
      <c r="C300">
        <v>3.5247320000000002</v>
      </c>
      <c r="D300">
        <v>1.2793479999999999</v>
      </c>
      <c r="E300">
        <v>8.3644639999999999</v>
      </c>
      <c r="F300">
        <v>2.353062</v>
      </c>
      <c r="G300">
        <v>1.1888620000000001</v>
      </c>
    </row>
    <row r="301" spans="1:7">
      <c r="A301">
        <v>2.99</v>
      </c>
      <c r="B301">
        <v>8.3169869999999992</v>
      </c>
      <c r="C301">
        <v>3.5180150000000001</v>
      </c>
      <c r="D301">
        <v>1.278894</v>
      </c>
      <c r="E301">
        <v>8.3169869999999992</v>
      </c>
      <c r="F301">
        <v>2.3466279999999999</v>
      </c>
      <c r="G301">
        <v>1.1869620000000001</v>
      </c>
    </row>
    <row r="302" spans="1:7">
      <c r="A302">
        <v>3</v>
      </c>
      <c r="B302">
        <v>8.2695100000000004</v>
      </c>
      <c r="C302">
        <v>3.511298</v>
      </c>
      <c r="D302">
        <v>1.27844</v>
      </c>
      <c r="E302">
        <v>8.2695100000000004</v>
      </c>
      <c r="F302">
        <v>2.340195</v>
      </c>
      <c r="G302">
        <v>1.1850620000000001</v>
      </c>
    </row>
    <row r="303" spans="1:7">
      <c r="A303">
        <v>3.01</v>
      </c>
      <c r="B303">
        <v>8.2220329999999997</v>
      </c>
      <c r="C303">
        <v>3.5045809999999999</v>
      </c>
      <c r="D303">
        <v>1.2779860000000001</v>
      </c>
      <c r="E303">
        <v>8.2220329999999997</v>
      </c>
      <c r="F303">
        <v>2.333761</v>
      </c>
      <c r="G303">
        <v>1.183162</v>
      </c>
    </row>
    <row r="304" spans="1:7">
      <c r="A304">
        <v>3.02</v>
      </c>
      <c r="B304">
        <v>8.1745570000000001</v>
      </c>
      <c r="C304">
        <v>3.4978639999999999</v>
      </c>
      <c r="D304">
        <v>1.2775319999999999</v>
      </c>
      <c r="E304">
        <v>8.1745570000000001</v>
      </c>
      <c r="F304">
        <v>2.3273269999999999</v>
      </c>
      <c r="G304">
        <v>1.1812609999999999</v>
      </c>
    </row>
    <row r="305" spans="1:7">
      <c r="A305">
        <v>3.03</v>
      </c>
      <c r="B305">
        <v>8.1270799999999994</v>
      </c>
      <c r="C305">
        <v>3.4911469999999998</v>
      </c>
      <c r="D305">
        <v>1.2770790000000001</v>
      </c>
      <c r="E305">
        <v>8.1270799999999994</v>
      </c>
      <c r="F305">
        <v>2.320894</v>
      </c>
      <c r="G305">
        <v>1.1793610000000001</v>
      </c>
    </row>
    <row r="306" spans="1:7">
      <c r="A306">
        <v>3.04</v>
      </c>
      <c r="B306">
        <v>8.0796030000000005</v>
      </c>
      <c r="C306">
        <v>3.4844300000000001</v>
      </c>
      <c r="D306">
        <v>1.2766249999999999</v>
      </c>
      <c r="E306">
        <v>8.0796030000000005</v>
      </c>
      <c r="F306">
        <v>2.31446</v>
      </c>
      <c r="G306">
        <v>1.1774610000000001</v>
      </c>
    </row>
    <row r="307" spans="1:7">
      <c r="A307">
        <v>3.05</v>
      </c>
      <c r="B307">
        <v>8.0321259999999999</v>
      </c>
      <c r="C307">
        <v>3.4777130000000001</v>
      </c>
      <c r="D307">
        <v>1.2761709999999999</v>
      </c>
      <c r="E307">
        <v>8.0321259999999999</v>
      </c>
      <c r="F307">
        <v>2.3080259999999999</v>
      </c>
      <c r="G307">
        <v>1.1755610000000001</v>
      </c>
    </row>
    <row r="308" spans="1:7">
      <c r="A308">
        <v>3.06</v>
      </c>
      <c r="B308">
        <v>7.97044</v>
      </c>
      <c r="C308">
        <v>3.4683679999999999</v>
      </c>
      <c r="D308">
        <v>1.2754369999999999</v>
      </c>
      <c r="E308">
        <v>7.97044</v>
      </c>
      <c r="F308">
        <v>2.299547</v>
      </c>
      <c r="G308">
        <v>1.173017</v>
      </c>
    </row>
    <row r="309" spans="1:7">
      <c r="A309">
        <v>3.07</v>
      </c>
      <c r="B309">
        <v>7.8909929999999999</v>
      </c>
      <c r="C309">
        <v>3.4557389999999999</v>
      </c>
      <c r="D309">
        <v>1.2743519999999999</v>
      </c>
      <c r="E309">
        <v>7.8909929999999999</v>
      </c>
      <c r="F309">
        <v>2.28851</v>
      </c>
      <c r="G309">
        <v>1.1696679999999999</v>
      </c>
    </row>
    <row r="310" spans="1:7">
      <c r="A310">
        <v>3.08</v>
      </c>
      <c r="B310">
        <v>7.8115449999999997</v>
      </c>
      <c r="C310">
        <v>3.4431090000000002</v>
      </c>
      <c r="D310">
        <v>1.273266</v>
      </c>
      <c r="E310">
        <v>7.8115449999999997</v>
      </c>
      <c r="F310">
        <v>2.2774730000000001</v>
      </c>
      <c r="G310">
        <v>1.1663190000000001</v>
      </c>
    </row>
    <row r="311" spans="1:7">
      <c r="A311">
        <v>3.09</v>
      </c>
      <c r="B311">
        <v>7.7320979999999997</v>
      </c>
      <c r="C311">
        <v>3.4304790000000001</v>
      </c>
      <c r="D311">
        <v>1.272181</v>
      </c>
      <c r="E311">
        <v>7.7320979999999997</v>
      </c>
      <c r="F311">
        <v>2.2664360000000001</v>
      </c>
      <c r="G311">
        <v>1.1629700000000001</v>
      </c>
    </row>
    <row r="312" spans="1:7">
      <c r="A312">
        <v>3.1</v>
      </c>
      <c r="B312">
        <v>7.6526500000000004</v>
      </c>
      <c r="C312">
        <v>3.4178500000000001</v>
      </c>
      <c r="D312">
        <v>1.271096</v>
      </c>
      <c r="E312">
        <v>7.6526500000000004</v>
      </c>
      <c r="F312">
        <v>2.2553990000000002</v>
      </c>
      <c r="G312">
        <v>1.159621</v>
      </c>
    </row>
    <row r="313" spans="1:7">
      <c r="A313">
        <v>3.11</v>
      </c>
      <c r="B313">
        <v>7.5732030000000004</v>
      </c>
      <c r="C313">
        <v>3.4052199999999999</v>
      </c>
      <c r="D313">
        <v>1.270011</v>
      </c>
      <c r="E313">
        <v>7.5732030000000004</v>
      </c>
      <c r="F313">
        <v>2.2443620000000002</v>
      </c>
      <c r="G313">
        <v>1.156272</v>
      </c>
    </row>
    <row r="314" spans="1:7">
      <c r="A314">
        <v>3.12</v>
      </c>
      <c r="B314">
        <v>7.4937550000000002</v>
      </c>
      <c r="C314">
        <v>3.3925900000000002</v>
      </c>
      <c r="D314">
        <v>1.268926</v>
      </c>
      <c r="E314">
        <v>7.4937550000000002</v>
      </c>
      <c r="F314">
        <v>2.2333249999999998</v>
      </c>
      <c r="G314">
        <v>1.1529229999999999</v>
      </c>
    </row>
    <row r="315" spans="1:7">
      <c r="A315">
        <v>3.13</v>
      </c>
      <c r="B315">
        <v>7.4143080000000001</v>
      </c>
      <c r="C315">
        <v>3.3799600000000001</v>
      </c>
      <c r="D315">
        <v>1.267841</v>
      </c>
      <c r="E315">
        <v>7.4143080000000001</v>
      </c>
      <c r="F315">
        <v>2.2222870000000001</v>
      </c>
      <c r="G315">
        <v>1.1495740000000001</v>
      </c>
    </row>
    <row r="316" spans="1:7">
      <c r="A316">
        <v>3.14</v>
      </c>
      <c r="B316">
        <v>7.3348610000000001</v>
      </c>
      <c r="C316">
        <v>3.3673310000000001</v>
      </c>
      <c r="D316">
        <v>1.266756</v>
      </c>
      <c r="E316">
        <v>7.3348610000000001</v>
      </c>
      <c r="F316">
        <v>2.2112500000000002</v>
      </c>
      <c r="G316">
        <v>1.146225</v>
      </c>
    </row>
    <row r="317" spans="1:7">
      <c r="A317">
        <v>3.15</v>
      </c>
      <c r="B317">
        <v>7.2509680000000003</v>
      </c>
      <c r="C317">
        <v>3.3536800000000002</v>
      </c>
      <c r="D317">
        <v>1.2655639999999999</v>
      </c>
      <c r="E317">
        <v>7.2509680000000003</v>
      </c>
      <c r="F317">
        <v>2.1994799999999999</v>
      </c>
      <c r="G317">
        <v>1.1426339999999999</v>
      </c>
    </row>
    <row r="318" spans="1:7">
      <c r="A318">
        <v>3.16</v>
      </c>
      <c r="B318">
        <v>7.1475179999999998</v>
      </c>
      <c r="C318">
        <v>3.3355359999999998</v>
      </c>
      <c r="D318">
        <v>1.263903</v>
      </c>
      <c r="E318">
        <v>7.1475179999999998</v>
      </c>
      <c r="F318">
        <v>2.1844860000000001</v>
      </c>
      <c r="G318">
        <v>1.1379790000000001</v>
      </c>
    </row>
    <row r="319" spans="1:7">
      <c r="A319">
        <v>3.17</v>
      </c>
      <c r="B319">
        <v>7.0440670000000001</v>
      </c>
      <c r="C319">
        <v>3.3173919999999999</v>
      </c>
      <c r="D319">
        <v>1.2622420000000001</v>
      </c>
      <c r="E319">
        <v>7.0440670000000001</v>
      </c>
      <c r="F319">
        <v>2.1694909999999998</v>
      </c>
      <c r="G319">
        <v>1.1333230000000001</v>
      </c>
    </row>
    <row r="320" spans="1:7">
      <c r="A320">
        <v>3.18</v>
      </c>
      <c r="B320">
        <v>6.9406169999999996</v>
      </c>
      <c r="C320">
        <v>3.299248</v>
      </c>
      <c r="D320">
        <v>1.26058</v>
      </c>
      <c r="E320">
        <v>6.9406169999999996</v>
      </c>
      <c r="F320">
        <v>2.154496</v>
      </c>
      <c r="G320">
        <v>1.128668</v>
      </c>
    </row>
    <row r="321" spans="1:7">
      <c r="A321">
        <v>3.19</v>
      </c>
      <c r="B321">
        <v>6.837167</v>
      </c>
      <c r="C321">
        <v>3.281104</v>
      </c>
      <c r="D321">
        <v>1.2589189999999999</v>
      </c>
      <c r="E321">
        <v>6.837167</v>
      </c>
      <c r="F321">
        <v>2.1395010000000001</v>
      </c>
      <c r="G321">
        <v>1.124012</v>
      </c>
    </row>
    <row r="322" spans="1:7">
      <c r="A322">
        <v>3.2</v>
      </c>
      <c r="B322">
        <v>6.7337160000000003</v>
      </c>
      <c r="C322">
        <v>3.2629609999999998</v>
      </c>
      <c r="D322">
        <v>1.2572570000000001</v>
      </c>
      <c r="E322">
        <v>6.7337160000000003</v>
      </c>
      <c r="F322">
        <v>2.1245059999999998</v>
      </c>
      <c r="G322">
        <v>1.1193569999999999</v>
      </c>
    </row>
    <row r="323" spans="1:7">
      <c r="A323">
        <v>3.21</v>
      </c>
      <c r="B323">
        <v>6.6302659999999998</v>
      </c>
      <c r="C323">
        <v>3.2448169999999998</v>
      </c>
      <c r="D323">
        <v>1.2555959999999999</v>
      </c>
      <c r="E323">
        <v>6.6302659999999998</v>
      </c>
      <c r="F323">
        <v>2.1095120000000001</v>
      </c>
      <c r="G323">
        <v>1.1147009999999999</v>
      </c>
    </row>
    <row r="324" spans="1:7">
      <c r="A324">
        <v>3.22</v>
      </c>
      <c r="B324">
        <v>6.5268160000000002</v>
      </c>
      <c r="C324">
        <v>3.2266729999999999</v>
      </c>
      <c r="D324">
        <v>1.2539340000000001</v>
      </c>
      <c r="E324">
        <v>6.5268160000000002</v>
      </c>
      <c r="F324">
        <v>2.0945170000000002</v>
      </c>
      <c r="G324">
        <v>1.1100460000000001</v>
      </c>
    </row>
    <row r="325" spans="1:7">
      <c r="A325">
        <v>3.23</v>
      </c>
      <c r="B325">
        <v>6.4233650000000004</v>
      </c>
      <c r="C325">
        <v>3.208529</v>
      </c>
      <c r="D325">
        <v>1.252273</v>
      </c>
      <c r="E325">
        <v>6.4233650000000004</v>
      </c>
      <c r="F325">
        <v>2.0795219999999999</v>
      </c>
      <c r="G325">
        <v>1.1053900000000001</v>
      </c>
    </row>
    <row r="326" spans="1:7">
      <c r="A326">
        <v>3.24</v>
      </c>
      <c r="B326">
        <v>6.3199149999999999</v>
      </c>
      <c r="C326">
        <v>3.190385</v>
      </c>
      <c r="D326">
        <v>1.2506120000000001</v>
      </c>
      <c r="E326">
        <v>6.3199149999999999</v>
      </c>
      <c r="F326">
        <v>2.064527</v>
      </c>
      <c r="G326">
        <v>1.100735</v>
      </c>
    </row>
    <row r="327" spans="1:7">
      <c r="A327">
        <v>3.25</v>
      </c>
      <c r="B327">
        <v>6.203411</v>
      </c>
      <c r="C327">
        <v>3.1677019999999998</v>
      </c>
      <c r="D327">
        <v>1.2484759999999999</v>
      </c>
      <c r="E327">
        <v>6.203411</v>
      </c>
      <c r="F327">
        <v>2.0466510000000002</v>
      </c>
      <c r="G327">
        <v>1.095046</v>
      </c>
    </row>
    <row r="328" spans="1:7">
      <c r="A328">
        <v>3.26</v>
      </c>
      <c r="B328">
        <v>6.0858639999999999</v>
      </c>
      <c r="C328">
        <v>3.1446550000000002</v>
      </c>
      <c r="D328">
        <v>1.2463029999999999</v>
      </c>
      <c r="E328">
        <v>6.0858639999999999</v>
      </c>
      <c r="F328">
        <v>2.0285449999999998</v>
      </c>
      <c r="G328">
        <v>1.089275</v>
      </c>
    </row>
    <row r="329" spans="1:7">
      <c r="A329">
        <v>3.27</v>
      </c>
      <c r="B329">
        <v>5.9683159999999997</v>
      </c>
      <c r="C329">
        <v>3.1216080000000002</v>
      </c>
      <c r="D329">
        <v>1.24413</v>
      </c>
      <c r="E329">
        <v>5.9683159999999997</v>
      </c>
      <c r="F329">
        <v>2.0104389999999999</v>
      </c>
      <c r="G329">
        <v>1.083504</v>
      </c>
    </row>
    <row r="330" spans="1:7">
      <c r="A330">
        <v>3.28</v>
      </c>
      <c r="B330">
        <v>5.8507680000000004</v>
      </c>
      <c r="C330">
        <v>3.0985610000000001</v>
      </c>
      <c r="D330">
        <v>1.241957</v>
      </c>
      <c r="E330">
        <v>5.8507680000000004</v>
      </c>
      <c r="F330">
        <v>1.9923329999999999</v>
      </c>
      <c r="G330">
        <v>1.0777330000000001</v>
      </c>
    </row>
    <row r="331" spans="1:7">
      <c r="A331">
        <v>3.29</v>
      </c>
      <c r="B331">
        <v>5.7332200000000002</v>
      </c>
      <c r="C331">
        <v>3.0755150000000002</v>
      </c>
      <c r="D331">
        <v>1.2397830000000001</v>
      </c>
      <c r="E331">
        <v>5.7332200000000002</v>
      </c>
      <c r="F331">
        <v>1.974226</v>
      </c>
      <c r="G331">
        <v>1.0719620000000001</v>
      </c>
    </row>
    <row r="332" spans="1:7">
      <c r="A332">
        <v>3.3</v>
      </c>
      <c r="B332">
        <v>5.615672</v>
      </c>
      <c r="C332">
        <v>3.0524680000000002</v>
      </c>
      <c r="D332">
        <v>1.2376100000000001</v>
      </c>
      <c r="E332">
        <v>5.615672</v>
      </c>
      <c r="F332">
        <v>1.9561200000000001</v>
      </c>
      <c r="G332">
        <v>1.06619</v>
      </c>
    </row>
    <row r="333" spans="1:7">
      <c r="A333">
        <v>3.31</v>
      </c>
      <c r="B333">
        <v>5.4981239999999998</v>
      </c>
      <c r="C333">
        <v>3.0294210000000001</v>
      </c>
      <c r="D333">
        <v>1.2354369999999999</v>
      </c>
      <c r="E333">
        <v>5.4981239999999998</v>
      </c>
      <c r="F333">
        <v>1.9380139999999999</v>
      </c>
      <c r="G333">
        <v>1.060419</v>
      </c>
    </row>
    <row r="334" spans="1:7">
      <c r="A334">
        <v>3.32</v>
      </c>
      <c r="B334">
        <v>5.3805759999999996</v>
      </c>
      <c r="C334">
        <v>3.0063740000000001</v>
      </c>
      <c r="D334">
        <v>1.2332639999999999</v>
      </c>
      <c r="E334">
        <v>5.3805759999999996</v>
      </c>
      <c r="F334">
        <v>1.9199079999999999</v>
      </c>
      <c r="G334">
        <v>1.054648</v>
      </c>
    </row>
    <row r="335" spans="1:7">
      <c r="A335">
        <v>3.33</v>
      </c>
      <c r="B335">
        <v>5.2630280000000003</v>
      </c>
      <c r="C335">
        <v>2.9833280000000002</v>
      </c>
      <c r="D335">
        <v>1.23109</v>
      </c>
      <c r="E335">
        <v>5.2630280000000003</v>
      </c>
      <c r="F335">
        <v>1.901802</v>
      </c>
      <c r="G335">
        <v>1.0488770000000001</v>
      </c>
    </row>
    <row r="336" spans="1:7">
      <c r="A336">
        <v>3.34</v>
      </c>
      <c r="B336">
        <v>5.1430709999999999</v>
      </c>
      <c r="C336">
        <v>2.9575469999999999</v>
      </c>
      <c r="D336">
        <v>1.2286239999999999</v>
      </c>
      <c r="E336">
        <v>5.1430709999999999</v>
      </c>
      <c r="F336">
        <v>1.882269</v>
      </c>
      <c r="G336">
        <v>1.0425150000000001</v>
      </c>
    </row>
    <row r="337" spans="1:7">
      <c r="A337">
        <v>3.35</v>
      </c>
      <c r="B337">
        <v>5.021909</v>
      </c>
      <c r="C337">
        <v>2.9304000000000001</v>
      </c>
      <c r="D337">
        <v>1.2260120000000001</v>
      </c>
      <c r="E337">
        <v>5.021909</v>
      </c>
      <c r="F337">
        <v>1.8620239999999999</v>
      </c>
      <c r="G337">
        <v>1.0358579999999999</v>
      </c>
    </row>
    <row r="338" spans="1:7">
      <c r="A338">
        <v>3.36</v>
      </c>
      <c r="B338">
        <v>4.9007480000000001</v>
      </c>
      <c r="C338">
        <v>2.9032520000000002</v>
      </c>
      <c r="D338">
        <v>1.2234</v>
      </c>
      <c r="E338">
        <v>4.9007480000000001</v>
      </c>
      <c r="F338">
        <v>1.8417790000000001</v>
      </c>
      <c r="G338">
        <v>1.029201</v>
      </c>
    </row>
    <row r="339" spans="1:7">
      <c r="A339">
        <v>3.37</v>
      </c>
      <c r="B339">
        <v>4.7795860000000001</v>
      </c>
      <c r="C339">
        <v>2.8761049999999999</v>
      </c>
      <c r="D339">
        <v>1.2207870000000001</v>
      </c>
      <c r="E339">
        <v>4.7795860000000001</v>
      </c>
      <c r="F339">
        <v>1.821534</v>
      </c>
      <c r="G339">
        <v>1.0225439999999999</v>
      </c>
    </row>
    <row r="340" spans="1:7">
      <c r="A340">
        <v>3.38</v>
      </c>
      <c r="B340">
        <v>4.6584240000000001</v>
      </c>
      <c r="C340">
        <v>2.848957</v>
      </c>
      <c r="D340">
        <v>1.218175</v>
      </c>
      <c r="E340">
        <v>4.6584240000000001</v>
      </c>
      <c r="F340">
        <v>1.8012889999999999</v>
      </c>
      <c r="G340">
        <v>1.015887</v>
      </c>
    </row>
    <row r="341" spans="1:7">
      <c r="A341">
        <v>3.39</v>
      </c>
      <c r="B341">
        <v>4.5372630000000003</v>
      </c>
      <c r="C341">
        <v>2.8218100000000002</v>
      </c>
      <c r="D341">
        <v>1.2155629999999999</v>
      </c>
      <c r="E341">
        <v>4.5372630000000003</v>
      </c>
      <c r="F341">
        <v>1.7810440000000001</v>
      </c>
      <c r="G341">
        <v>1.0092300000000001</v>
      </c>
    </row>
    <row r="342" spans="1:7">
      <c r="A342">
        <v>3.4</v>
      </c>
      <c r="B342">
        <v>4.4161010000000003</v>
      </c>
      <c r="C342">
        <v>2.7946620000000002</v>
      </c>
      <c r="D342">
        <v>1.21295</v>
      </c>
      <c r="E342">
        <v>4.4161010000000003</v>
      </c>
      <c r="F342">
        <v>1.760799</v>
      </c>
      <c r="G342">
        <v>1.0025729999999999</v>
      </c>
    </row>
    <row r="343" spans="1:7">
      <c r="A343">
        <v>3.41</v>
      </c>
      <c r="B343">
        <v>4.2949390000000003</v>
      </c>
      <c r="C343">
        <v>2.7675149999999999</v>
      </c>
      <c r="D343">
        <v>1.2103379999999999</v>
      </c>
      <c r="E343">
        <v>4.2949390000000003</v>
      </c>
      <c r="F343">
        <v>1.740553</v>
      </c>
      <c r="G343">
        <v>0.99591499999999999</v>
      </c>
    </row>
    <row r="344" spans="1:7">
      <c r="A344">
        <v>3.42</v>
      </c>
      <c r="B344">
        <v>4.1737780000000004</v>
      </c>
      <c r="C344">
        <v>2.740367</v>
      </c>
      <c r="D344">
        <v>1.2077260000000001</v>
      </c>
      <c r="E344">
        <v>4.1737780000000004</v>
      </c>
      <c r="F344">
        <v>1.7203079999999999</v>
      </c>
      <c r="G344">
        <v>0.98925799999999997</v>
      </c>
    </row>
    <row r="345" spans="1:7">
      <c r="A345">
        <v>3.43</v>
      </c>
      <c r="B345">
        <v>4.055097</v>
      </c>
      <c r="C345">
        <v>2.7119409999999999</v>
      </c>
      <c r="D345">
        <v>1.2049669999999999</v>
      </c>
      <c r="E345">
        <v>4.055097</v>
      </c>
      <c r="F345">
        <v>1.699606</v>
      </c>
      <c r="G345">
        <v>0.98234500000000002</v>
      </c>
    </row>
    <row r="346" spans="1:7">
      <c r="A346">
        <v>3.44</v>
      </c>
      <c r="B346">
        <v>3.9400249999999999</v>
      </c>
      <c r="C346">
        <v>2.6816550000000001</v>
      </c>
      <c r="D346">
        <v>1.201994</v>
      </c>
      <c r="E346">
        <v>3.9400249999999999</v>
      </c>
      <c r="F346">
        <v>1.67824</v>
      </c>
      <c r="G346">
        <v>0.97505799999999998</v>
      </c>
    </row>
    <row r="347" spans="1:7">
      <c r="A347">
        <v>3.45</v>
      </c>
      <c r="B347">
        <v>3.8249529999999998</v>
      </c>
      <c r="C347">
        <v>2.6513689999999999</v>
      </c>
      <c r="D347">
        <v>1.199022</v>
      </c>
      <c r="E347">
        <v>3.8249529999999998</v>
      </c>
      <c r="F347">
        <v>1.656873</v>
      </c>
      <c r="G347">
        <v>0.96777100000000005</v>
      </c>
    </row>
    <row r="348" spans="1:7">
      <c r="A348">
        <v>3.46</v>
      </c>
      <c r="B348">
        <v>3.7098810000000002</v>
      </c>
      <c r="C348">
        <v>2.6210819999999999</v>
      </c>
      <c r="D348">
        <v>1.1960489999999999</v>
      </c>
      <c r="E348">
        <v>3.7098810000000002</v>
      </c>
      <c r="F348">
        <v>1.635507</v>
      </c>
      <c r="G348">
        <v>0.960484</v>
      </c>
    </row>
    <row r="349" spans="1:7">
      <c r="A349">
        <v>3.47</v>
      </c>
      <c r="B349">
        <v>3.5948090000000001</v>
      </c>
      <c r="C349">
        <v>2.5907960000000001</v>
      </c>
      <c r="D349">
        <v>1.1930769999999999</v>
      </c>
      <c r="E349">
        <v>3.5948090000000001</v>
      </c>
      <c r="F349">
        <v>1.6141399999999999</v>
      </c>
      <c r="G349">
        <v>0.95319699999999996</v>
      </c>
    </row>
    <row r="350" spans="1:7">
      <c r="A350">
        <v>3.48</v>
      </c>
      <c r="B350">
        <v>3.4797370000000001</v>
      </c>
      <c r="C350">
        <v>2.5605099999999998</v>
      </c>
      <c r="D350">
        <v>1.1901040000000001</v>
      </c>
      <c r="E350">
        <v>3.4797370000000001</v>
      </c>
      <c r="F350">
        <v>1.592773</v>
      </c>
      <c r="G350">
        <v>0.94591099999999995</v>
      </c>
    </row>
    <row r="351" spans="1:7">
      <c r="A351">
        <v>3.49</v>
      </c>
      <c r="B351">
        <v>3.3646660000000002</v>
      </c>
      <c r="C351">
        <v>2.530224</v>
      </c>
      <c r="D351">
        <v>1.1871320000000001</v>
      </c>
      <c r="E351">
        <v>3.3646660000000002</v>
      </c>
      <c r="F351">
        <v>1.571407</v>
      </c>
      <c r="G351">
        <v>0.93862400000000001</v>
      </c>
    </row>
    <row r="352" spans="1:7">
      <c r="A352">
        <v>3.5</v>
      </c>
      <c r="B352">
        <v>3.2495940000000001</v>
      </c>
      <c r="C352">
        <v>2.4999380000000002</v>
      </c>
      <c r="D352">
        <v>1.184159</v>
      </c>
      <c r="E352">
        <v>3.2495940000000001</v>
      </c>
      <c r="F352">
        <v>1.5500400000000001</v>
      </c>
      <c r="G352">
        <v>0.93133699999999997</v>
      </c>
    </row>
    <row r="353" spans="1:7">
      <c r="A353">
        <v>3.51</v>
      </c>
      <c r="B353">
        <v>3.134522</v>
      </c>
      <c r="C353">
        <v>2.469652</v>
      </c>
      <c r="D353">
        <v>1.181187</v>
      </c>
      <c r="E353">
        <v>3.134522</v>
      </c>
      <c r="F353">
        <v>1.5286729999999999</v>
      </c>
      <c r="G353">
        <v>0.92405000000000004</v>
      </c>
    </row>
    <row r="354" spans="1:7">
      <c r="A354">
        <v>3.52</v>
      </c>
      <c r="B354">
        <v>3.0215049999999999</v>
      </c>
      <c r="C354">
        <v>2.4390610000000001</v>
      </c>
      <c r="D354">
        <v>1.1781729999999999</v>
      </c>
      <c r="E354">
        <v>3.0215049999999999</v>
      </c>
      <c r="F354">
        <v>1.507287</v>
      </c>
      <c r="G354">
        <v>0.91671000000000002</v>
      </c>
    </row>
    <row r="355" spans="1:7">
      <c r="A355">
        <v>3.53</v>
      </c>
      <c r="B355">
        <v>2.920302</v>
      </c>
      <c r="C355">
        <v>2.40672</v>
      </c>
      <c r="D355">
        <v>1.1749240000000001</v>
      </c>
      <c r="E355">
        <v>2.920302</v>
      </c>
      <c r="F355">
        <v>1.4857830000000001</v>
      </c>
      <c r="G355">
        <v>0.90906399999999998</v>
      </c>
    </row>
    <row r="356" spans="1:7">
      <c r="A356">
        <v>3.54</v>
      </c>
      <c r="B356">
        <v>2.819099</v>
      </c>
      <c r="C356">
        <v>2.3743799999999999</v>
      </c>
      <c r="D356">
        <v>1.1716740000000001</v>
      </c>
      <c r="E356">
        <v>2.819099</v>
      </c>
      <c r="F356">
        <v>1.4642790000000001</v>
      </c>
      <c r="G356">
        <v>0.90141800000000005</v>
      </c>
    </row>
    <row r="357" spans="1:7">
      <c r="A357">
        <v>3.55</v>
      </c>
      <c r="B357">
        <v>2.7178960000000001</v>
      </c>
      <c r="C357">
        <v>2.3420390000000002</v>
      </c>
      <c r="D357">
        <v>1.168425</v>
      </c>
      <c r="E357">
        <v>2.7178960000000001</v>
      </c>
      <c r="F357">
        <v>1.4427760000000001</v>
      </c>
      <c r="G357">
        <v>0.89377200000000001</v>
      </c>
    </row>
    <row r="358" spans="1:7">
      <c r="A358">
        <v>3.56</v>
      </c>
      <c r="B358">
        <v>2.6166930000000002</v>
      </c>
      <c r="C358">
        <v>2.309698</v>
      </c>
      <c r="D358">
        <v>1.1651750000000001</v>
      </c>
      <c r="E358">
        <v>2.6166930000000002</v>
      </c>
      <c r="F358">
        <v>1.4212720000000001</v>
      </c>
      <c r="G358">
        <v>0.88612599999999997</v>
      </c>
    </row>
    <row r="359" spans="1:7">
      <c r="A359">
        <v>3.57</v>
      </c>
      <c r="B359">
        <v>2.5154909999999999</v>
      </c>
      <c r="C359">
        <v>2.277358</v>
      </c>
      <c r="D359">
        <v>1.161926</v>
      </c>
      <c r="E359">
        <v>2.5154909999999999</v>
      </c>
      <c r="F359">
        <v>1.399769</v>
      </c>
      <c r="G359">
        <v>0.87848000000000004</v>
      </c>
    </row>
    <row r="360" spans="1:7">
      <c r="A360">
        <v>3.58</v>
      </c>
      <c r="B360">
        <v>2.414288</v>
      </c>
      <c r="C360">
        <v>2.2450169999999998</v>
      </c>
      <c r="D360">
        <v>1.158677</v>
      </c>
      <c r="E360">
        <v>2.414288</v>
      </c>
      <c r="F360">
        <v>1.3782650000000001</v>
      </c>
      <c r="G360">
        <v>0.870834</v>
      </c>
    </row>
    <row r="361" spans="1:7">
      <c r="A361">
        <v>3.59</v>
      </c>
      <c r="B361">
        <v>2.3130850000000001</v>
      </c>
      <c r="C361">
        <v>2.2126760000000001</v>
      </c>
      <c r="D361">
        <v>1.155427</v>
      </c>
      <c r="E361">
        <v>2.3130850000000001</v>
      </c>
      <c r="F361">
        <v>1.356762</v>
      </c>
      <c r="G361">
        <v>0.86318799999999996</v>
      </c>
    </row>
    <row r="362" spans="1:7">
      <c r="A362">
        <v>3.6</v>
      </c>
      <c r="B362">
        <v>2.2118820000000001</v>
      </c>
      <c r="C362">
        <v>2.1803349999999999</v>
      </c>
      <c r="D362">
        <v>1.1521779999999999</v>
      </c>
      <c r="E362">
        <v>2.2118820000000001</v>
      </c>
      <c r="F362">
        <v>1.3352580000000001</v>
      </c>
      <c r="G362">
        <v>0.85554200000000002</v>
      </c>
    </row>
    <row r="363" spans="1:7">
      <c r="A363">
        <v>3.61</v>
      </c>
      <c r="B363">
        <v>2.1106790000000002</v>
      </c>
      <c r="C363">
        <v>2.1479949999999999</v>
      </c>
      <c r="D363">
        <v>1.1489279999999999</v>
      </c>
      <c r="E363">
        <v>2.1106790000000002</v>
      </c>
      <c r="F363">
        <v>1.313755</v>
      </c>
      <c r="G363">
        <v>0.84789599999999998</v>
      </c>
    </row>
    <row r="364" spans="1:7">
      <c r="A364">
        <v>3.62</v>
      </c>
      <c r="B364">
        <v>2.026329</v>
      </c>
      <c r="C364">
        <v>2.1148600000000002</v>
      </c>
      <c r="D364">
        <v>1.1455090000000001</v>
      </c>
      <c r="E364">
        <v>2.026329</v>
      </c>
      <c r="F364">
        <v>1.2929170000000001</v>
      </c>
      <c r="G364">
        <v>0.84017200000000003</v>
      </c>
    </row>
    <row r="365" spans="1:7">
      <c r="A365">
        <v>3.63</v>
      </c>
      <c r="B365">
        <v>1.944086</v>
      </c>
      <c r="C365">
        <v>2.0816270000000001</v>
      </c>
      <c r="D365">
        <v>1.1420680000000001</v>
      </c>
      <c r="E365">
        <v>1.944086</v>
      </c>
      <c r="F365">
        <v>1.272162</v>
      </c>
      <c r="G365">
        <v>0.83243900000000004</v>
      </c>
    </row>
    <row r="366" spans="1:7">
      <c r="A366">
        <v>3.64</v>
      </c>
      <c r="B366">
        <v>1.861842</v>
      </c>
      <c r="C366">
        <v>2.048394</v>
      </c>
      <c r="D366">
        <v>1.1386270000000001</v>
      </c>
      <c r="E366">
        <v>1.861842</v>
      </c>
      <c r="F366">
        <v>1.2514069999999999</v>
      </c>
      <c r="G366">
        <v>0.82470500000000002</v>
      </c>
    </row>
    <row r="367" spans="1:7">
      <c r="A367">
        <v>3.65</v>
      </c>
      <c r="B367">
        <v>1.779598</v>
      </c>
      <c r="C367">
        <v>2.0151599999999998</v>
      </c>
      <c r="D367">
        <v>1.135186</v>
      </c>
      <c r="E367">
        <v>1.779598</v>
      </c>
      <c r="F367">
        <v>1.2306520000000001</v>
      </c>
      <c r="G367">
        <v>0.81697200000000003</v>
      </c>
    </row>
    <row r="368" spans="1:7">
      <c r="A368">
        <v>3.66</v>
      </c>
      <c r="B368">
        <v>1.6973549999999999</v>
      </c>
      <c r="C368">
        <v>1.981927</v>
      </c>
      <c r="D368">
        <v>1.131745</v>
      </c>
      <c r="E368">
        <v>1.6973549999999999</v>
      </c>
      <c r="F368">
        <v>1.209897</v>
      </c>
      <c r="G368">
        <v>0.80923900000000004</v>
      </c>
    </row>
    <row r="369" spans="1:7">
      <c r="A369">
        <v>3.67</v>
      </c>
      <c r="B369">
        <v>1.615111</v>
      </c>
      <c r="C369">
        <v>1.9486939999999999</v>
      </c>
      <c r="D369">
        <v>1.128304</v>
      </c>
      <c r="E369">
        <v>1.615111</v>
      </c>
      <c r="F369">
        <v>1.1891419999999999</v>
      </c>
      <c r="G369">
        <v>0.80150500000000002</v>
      </c>
    </row>
    <row r="370" spans="1:7">
      <c r="A370">
        <v>3.68</v>
      </c>
      <c r="B370">
        <v>1.5328679999999999</v>
      </c>
      <c r="C370">
        <v>1.9154599999999999</v>
      </c>
      <c r="D370">
        <v>1.1248640000000001</v>
      </c>
      <c r="E370">
        <v>1.5328679999999999</v>
      </c>
      <c r="F370">
        <v>1.1683870000000001</v>
      </c>
      <c r="G370">
        <v>0.79377200000000003</v>
      </c>
    </row>
    <row r="371" spans="1:7">
      <c r="A371">
        <v>3.69</v>
      </c>
      <c r="B371">
        <v>1.4506239999999999</v>
      </c>
      <c r="C371">
        <v>1.8822270000000001</v>
      </c>
      <c r="D371">
        <v>1.1214230000000001</v>
      </c>
      <c r="E371">
        <v>1.4506239999999999</v>
      </c>
      <c r="F371">
        <v>1.147632</v>
      </c>
      <c r="G371">
        <v>0.78603900000000004</v>
      </c>
    </row>
    <row r="372" spans="1:7">
      <c r="A372">
        <v>3.7</v>
      </c>
      <c r="B372">
        <v>1.3683799999999999</v>
      </c>
      <c r="C372">
        <v>1.8489930000000001</v>
      </c>
      <c r="D372">
        <v>1.117982</v>
      </c>
      <c r="E372">
        <v>1.3683799999999999</v>
      </c>
      <c r="F372">
        <v>1.1268769999999999</v>
      </c>
      <c r="G372">
        <v>0.77830500000000002</v>
      </c>
    </row>
    <row r="373" spans="1:7">
      <c r="A373">
        <v>3.71</v>
      </c>
      <c r="B373">
        <v>1.2994000000000001</v>
      </c>
      <c r="C373">
        <v>1.8159479999999999</v>
      </c>
      <c r="D373">
        <v>1.114474</v>
      </c>
      <c r="E373">
        <v>1.2994000000000001</v>
      </c>
      <c r="F373">
        <v>1.107059</v>
      </c>
      <c r="G373">
        <v>0.77068199999999998</v>
      </c>
    </row>
    <row r="374" spans="1:7">
      <c r="A374">
        <v>3.72</v>
      </c>
      <c r="B374">
        <v>1.2382200000000001</v>
      </c>
      <c r="C374">
        <v>1.7830140000000001</v>
      </c>
      <c r="D374">
        <v>1.1109279999999999</v>
      </c>
      <c r="E374">
        <v>1.2382200000000001</v>
      </c>
      <c r="F374">
        <v>1.087791</v>
      </c>
      <c r="G374">
        <v>0.763123</v>
      </c>
    </row>
    <row r="375" spans="1:7">
      <c r="A375">
        <v>3.73</v>
      </c>
      <c r="B375">
        <v>1.177041</v>
      </c>
      <c r="C375">
        <v>1.7500800000000001</v>
      </c>
      <c r="D375">
        <v>1.1073809999999999</v>
      </c>
      <c r="E375">
        <v>1.177041</v>
      </c>
      <c r="F375">
        <v>1.0685229999999999</v>
      </c>
      <c r="G375">
        <v>0.75556400000000001</v>
      </c>
    </row>
    <row r="376" spans="1:7">
      <c r="A376">
        <v>3.74</v>
      </c>
      <c r="B376">
        <v>1.1158619999999999</v>
      </c>
      <c r="C376">
        <v>1.7171460000000001</v>
      </c>
      <c r="D376">
        <v>1.103834</v>
      </c>
      <c r="E376">
        <v>1.1158619999999999</v>
      </c>
      <c r="F376">
        <v>1.049256</v>
      </c>
      <c r="G376">
        <v>0.74800500000000003</v>
      </c>
    </row>
    <row r="377" spans="1:7">
      <c r="A377">
        <v>3.75</v>
      </c>
      <c r="B377">
        <v>1.0546819999999999</v>
      </c>
      <c r="C377">
        <v>1.684212</v>
      </c>
      <c r="D377">
        <v>1.100287</v>
      </c>
      <c r="E377">
        <v>1.0546819999999999</v>
      </c>
      <c r="F377">
        <v>1.0299879999999999</v>
      </c>
      <c r="G377">
        <v>0.74044600000000005</v>
      </c>
    </row>
    <row r="378" spans="1:7">
      <c r="A378">
        <v>3.76</v>
      </c>
      <c r="B378">
        <v>0.99350300000000002</v>
      </c>
      <c r="C378">
        <v>1.651278</v>
      </c>
      <c r="D378">
        <v>1.096741</v>
      </c>
      <c r="E378">
        <v>0.99350300000000002</v>
      </c>
      <c r="F378">
        <v>1.0107200000000001</v>
      </c>
      <c r="G378">
        <v>0.73288799999999998</v>
      </c>
    </row>
    <row r="379" spans="1:7">
      <c r="A379">
        <v>3.77</v>
      </c>
      <c r="B379">
        <v>0.93232400000000004</v>
      </c>
      <c r="C379">
        <v>1.618344</v>
      </c>
      <c r="D379">
        <v>1.093194</v>
      </c>
      <c r="E379">
        <v>0.93232400000000004</v>
      </c>
      <c r="F379">
        <v>0.99145300000000003</v>
      </c>
      <c r="G379">
        <v>0.725329</v>
      </c>
    </row>
    <row r="380" spans="1:7">
      <c r="A380">
        <v>3.78</v>
      </c>
      <c r="B380">
        <v>0.87114400000000003</v>
      </c>
      <c r="C380">
        <v>1.5854090000000001</v>
      </c>
      <c r="D380">
        <v>1.089647</v>
      </c>
      <c r="E380">
        <v>0.87114400000000003</v>
      </c>
      <c r="F380">
        <v>0.97218499999999997</v>
      </c>
      <c r="G380">
        <v>0.71777000000000002</v>
      </c>
    </row>
    <row r="381" spans="1:7">
      <c r="A381">
        <v>3.79</v>
      </c>
      <c r="B381">
        <v>0.80996500000000005</v>
      </c>
      <c r="C381">
        <v>1.552475</v>
      </c>
      <c r="D381">
        <v>1.0861000000000001</v>
      </c>
      <c r="E381">
        <v>0.80996500000000005</v>
      </c>
      <c r="F381">
        <v>0.95291700000000001</v>
      </c>
      <c r="G381">
        <v>0.71021100000000004</v>
      </c>
    </row>
    <row r="382" spans="1:7">
      <c r="A382">
        <v>3.8</v>
      </c>
      <c r="B382">
        <v>0.75632699999999997</v>
      </c>
      <c r="C382">
        <v>1.520086</v>
      </c>
      <c r="D382">
        <v>1.0825450000000001</v>
      </c>
      <c r="E382">
        <v>0.75632699999999997</v>
      </c>
      <c r="F382">
        <v>0.93440999999999996</v>
      </c>
      <c r="G382">
        <v>0.70280600000000004</v>
      </c>
    </row>
    <row r="383" spans="1:7">
      <c r="A383">
        <v>3.81</v>
      </c>
      <c r="B383">
        <v>0.71550999999999998</v>
      </c>
      <c r="C383">
        <v>1.4886239999999999</v>
      </c>
      <c r="D383">
        <v>1.0789759999999999</v>
      </c>
      <c r="E383">
        <v>0.71550999999999998</v>
      </c>
      <c r="F383">
        <v>0.91719399999999995</v>
      </c>
      <c r="G383">
        <v>0.69566300000000003</v>
      </c>
    </row>
    <row r="384" spans="1:7">
      <c r="A384">
        <v>3.82</v>
      </c>
      <c r="B384">
        <v>0.67469199999999996</v>
      </c>
      <c r="C384">
        <v>1.4571620000000001</v>
      </c>
      <c r="D384">
        <v>1.075407</v>
      </c>
      <c r="E384">
        <v>0.67469199999999996</v>
      </c>
      <c r="F384">
        <v>0.89997899999999997</v>
      </c>
      <c r="G384">
        <v>0.68852100000000005</v>
      </c>
    </row>
    <row r="385" spans="1:7">
      <c r="A385">
        <v>3.83</v>
      </c>
      <c r="B385">
        <v>0.63387499999999997</v>
      </c>
      <c r="C385">
        <v>1.425699</v>
      </c>
      <c r="D385">
        <v>1.0718380000000001</v>
      </c>
      <c r="E385">
        <v>0.63387499999999997</v>
      </c>
      <c r="F385">
        <v>0.88276399999999999</v>
      </c>
      <c r="G385">
        <v>0.68137800000000004</v>
      </c>
    </row>
    <row r="386" spans="1:7">
      <c r="A386">
        <v>3.84</v>
      </c>
      <c r="B386">
        <v>0.59305699999999995</v>
      </c>
      <c r="C386">
        <v>1.3942369999999999</v>
      </c>
      <c r="D386">
        <v>1.068268</v>
      </c>
      <c r="E386">
        <v>0.59305699999999995</v>
      </c>
      <c r="F386">
        <v>0.86554900000000001</v>
      </c>
      <c r="G386">
        <v>0.67423500000000003</v>
      </c>
    </row>
    <row r="387" spans="1:7">
      <c r="A387">
        <v>3.85</v>
      </c>
      <c r="B387">
        <v>0.55223900000000004</v>
      </c>
      <c r="C387">
        <v>1.3627750000000001</v>
      </c>
      <c r="D387">
        <v>1.0646990000000001</v>
      </c>
      <c r="E387">
        <v>0.55223900000000004</v>
      </c>
      <c r="F387">
        <v>0.84833400000000003</v>
      </c>
      <c r="G387">
        <v>0.66709200000000002</v>
      </c>
    </row>
    <row r="388" spans="1:7">
      <c r="A388">
        <v>3.86</v>
      </c>
      <c r="B388">
        <v>0.51142200000000004</v>
      </c>
      <c r="C388">
        <v>1.3313120000000001</v>
      </c>
      <c r="D388">
        <v>1.0611299999999999</v>
      </c>
      <c r="E388">
        <v>0.51142200000000004</v>
      </c>
      <c r="F388">
        <v>0.83111800000000002</v>
      </c>
      <c r="G388">
        <v>0.65994900000000001</v>
      </c>
    </row>
    <row r="389" spans="1:7">
      <c r="A389">
        <v>3.87</v>
      </c>
      <c r="B389">
        <v>0.47060400000000002</v>
      </c>
      <c r="C389">
        <v>1.2998499999999999</v>
      </c>
      <c r="D389">
        <v>1.057561</v>
      </c>
      <c r="E389">
        <v>0.47060400000000002</v>
      </c>
      <c r="F389">
        <v>0.81390300000000004</v>
      </c>
      <c r="G389">
        <v>0.652806</v>
      </c>
    </row>
    <row r="390" spans="1:7">
      <c r="A390">
        <v>3.88</v>
      </c>
      <c r="B390">
        <v>0.42978699999999997</v>
      </c>
      <c r="C390">
        <v>1.2683880000000001</v>
      </c>
      <c r="D390">
        <v>1.053992</v>
      </c>
      <c r="E390">
        <v>0.42978699999999997</v>
      </c>
      <c r="F390">
        <v>0.79668799999999995</v>
      </c>
      <c r="G390">
        <v>0.64566400000000002</v>
      </c>
    </row>
    <row r="391" spans="1:7">
      <c r="A391">
        <v>3.89</v>
      </c>
      <c r="B391">
        <v>0.39090599999999998</v>
      </c>
      <c r="C391">
        <v>1.237212</v>
      </c>
      <c r="D391">
        <v>1.0504290000000001</v>
      </c>
      <c r="E391">
        <v>0.39090599999999998</v>
      </c>
      <c r="F391">
        <v>0.77974399999999999</v>
      </c>
      <c r="G391">
        <v>0.63859100000000002</v>
      </c>
    </row>
    <row r="392" spans="1:7">
      <c r="A392">
        <v>3.9</v>
      </c>
      <c r="B392">
        <v>0.36751600000000001</v>
      </c>
      <c r="C392">
        <v>1.2083250000000001</v>
      </c>
      <c r="D392">
        <v>1.0469170000000001</v>
      </c>
      <c r="E392">
        <v>0.36751600000000001</v>
      </c>
      <c r="F392">
        <v>0.76496799999999998</v>
      </c>
      <c r="G392">
        <v>0.632077</v>
      </c>
    </row>
    <row r="393" spans="1:7">
      <c r="A393">
        <v>3.91</v>
      </c>
      <c r="B393">
        <v>0.34412599999999999</v>
      </c>
      <c r="C393">
        <v>1.1794389999999999</v>
      </c>
      <c r="D393">
        <v>1.0434049999999999</v>
      </c>
      <c r="E393">
        <v>0.34412599999999999</v>
      </c>
      <c r="F393">
        <v>0.750193</v>
      </c>
      <c r="G393">
        <v>0.62556299999999998</v>
      </c>
    </row>
    <row r="394" spans="1:7">
      <c r="A394">
        <v>3.92</v>
      </c>
      <c r="B394">
        <v>0.32073600000000002</v>
      </c>
      <c r="C394">
        <v>1.1505529999999999</v>
      </c>
      <c r="D394">
        <v>1.039893</v>
      </c>
      <c r="E394">
        <v>0.32073600000000002</v>
      </c>
      <c r="F394">
        <v>0.73541699999999999</v>
      </c>
      <c r="G394">
        <v>0.61904899999999996</v>
      </c>
    </row>
    <row r="395" spans="1:7">
      <c r="A395">
        <v>3.93</v>
      </c>
      <c r="B395">
        <v>0.297346</v>
      </c>
      <c r="C395">
        <v>1.121667</v>
      </c>
      <c r="D395">
        <v>1.0363800000000001</v>
      </c>
      <c r="E395">
        <v>0.297346</v>
      </c>
      <c r="F395">
        <v>0.720642</v>
      </c>
      <c r="G395">
        <v>0.61253599999999997</v>
      </c>
    </row>
    <row r="396" spans="1:7">
      <c r="A396">
        <v>3.94</v>
      </c>
      <c r="B396">
        <v>0.27395599999999998</v>
      </c>
      <c r="C396">
        <v>1.092781</v>
      </c>
      <c r="D396">
        <v>1.0328679999999999</v>
      </c>
      <c r="E396">
        <v>0.27395599999999998</v>
      </c>
      <c r="F396">
        <v>0.70586599999999999</v>
      </c>
      <c r="G396">
        <v>0.60602199999999995</v>
      </c>
    </row>
    <row r="397" spans="1:7">
      <c r="A397">
        <v>3.95</v>
      </c>
      <c r="B397">
        <v>0.25056600000000001</v>
      </c>
      <c r="C397">
        <v>1.063895</v>
      </c>
      <c r="D397">
        <v>1.0293559999999999</v>
      </c>
      <c r="E397">
        <v>0.25056600000000001</v>
      </c>
      <c r="F397">
        <v>0.69109100000000001</v>
      </c>
      <c r="G397">
        <v>0.59950800000000004</v>
      </c>
    </row>
    <row r="398" spans="1:7">
      <c r="A398">
        <v>3.96</v>
      </c>
      <c r="B398">
        <v>0.22717599999999999</v>
      </c>
      <c r="C398">
        <v>1.0350090000000001</v>
      </c>
      <c r="D398">
        <v>1.025844</v>
      </c>
      <c r="E398">
        <v>0.22717599999999999</v>
      </c>
      <c r="F398">
        <v>0.676315</v>
      </c>
      <c r="G398">
        <v>0.59299400000000002</v>
      </c>
    </row>
    <row r="399" spans="1:7">
      <c r="A399">
        <v>3.97</v>
      </c>
      <c r="B399">
        <v>0.203787</v>
      </c>
      <c r="C399">
        <v>1.0061230000000001</v>
      </c>
      <c r="D399">
        <v>1.022332</v>
      </c>
      <c r="E399">
        <v>0.203787</v>
      </c>
      <c r="F399">
        <v>0.66154000000000002</v>
      </c>
      <c r="G399">
        <v>0.58648100000000003</v>
      </c>
    </row>
    <row r="400" spans="1:7">
      <c r="A400">
        <v>3.98</v>
      </c>
      <c r="B400">
        <v>0.180397</v>
      </c>
      <c r="C400">
        <v>0.97723599999999999</v>
      </c>
      <c r="D400">
        <v>1.0188200000000001</v>
      </c>
      <c r="E400">
        <v>0.180397</v>
      </c>
      <c r="F400">
        <v>0.64676400000000001</v>
      </c>
      <c r="G400">
        <v>0.57996700000000001</v>
      </c>
    </row>
    <row r="401" spans="1:7">
      <c r="A401">
        <v>3.99</v>
      </c>
      <c r="B401">
        <v>0.16816900000000001</v>
      </c>
      <c r="C401">
        <v>0.95138800000000001</v>
      </c>
      <c r="D401">
        <v>1.0154190000000001</v>
      </c>
      <c r="E401">
        <v>0.16816900000000001</v>
      </c>
      <c r="F401">
        <v>0.63425699999999996</v>
      </c>
      <c r="G401">
        <v>0.57414100000000001</v>
      </c>
    </row>
    <row r="402" spans="1:7">
      <c r="A402">
        <v>4</v>
      </c>
      <c r="B402">
        <v>0.15788199999999999</v>
      </c>
      <c r="C402">
        <v>0.92606900000000003</v>
      </c>
      <c r="D402">
        <v>1.0120370000000001</v>
      </c>
      <c r="E402">
        <v>0.15788199999999999</v>
      </c>
      <c r="F402">
        <v>0.62214499999999995</v>
      </c>
      <c r="G402">
        <v>0.56843500000000002</v>
      </c>
    </row>
    <row r="403" spans="1:7">
      <c r="A403">
        <v>4.01</v>
      </c>
      <c r="B403">
        <v>0.147595</v>
      </c>
      <c r="C403">
        <v>0.90074900000000002</v>
      </c>
      <c r="D403">
        <v>1.0086550000000001</v>
      </c>
      <c r="E403">
        <v>0.147595</v>
      </c>
      <c r="F403">
        <v>0.61003200000000002</v>
      </c>
      <c r="G403">
        <v>0.56272999999999995</v>
      </c>
    </row>
    <row r="404" spans="1:7">
      <c r="A404">
        <v>4.0199999999999996</v>
      </c>
      <c r="B404">
        <v>0.13730800000000001</v>
      </c>
      <c r="C404">
        <v>0.87543000000000004</v>
      </c>
      <c r="D404">
        <v>1.0052730000000001</v>
      </c>
      <c r="E404">
        <v>0.13730800000000001</v>
      </c>
      <c r="F404">
        <v>0.59792000000000001</v>
      </c>
      <c r="G404">
        <v>0.55702399999999996</v>
      </c>
    </row>
    <row r="405" spans="1:7">
      <c r="A405">
        <v>4.03</v>
      </c>
      <c r="B405">
        <v>0.127021</v>
      </c>
      <c r="C405">
        <v>0.85011000000000003</v>
      </c>
      <c r="D405">
        <v>1.001892</v>
      </c>
      <c r="E405">
        <v>0.127021</v>
      </c>
      <c r="F405">
        <v>0.585808</v>
      </c>
      <c r="G405">
        <v>0.55131799999999997</v>
      </c>
    </row>
    <row r="406" spans="1:7">
      <c r="A406">
        <v>4.04</v>
      </c>
      <c r="B406">
        <v>0.116734</v>
      </c>
      <c r="C406">
        <v>0.82479000000000002</v>
      </c>
      <c r="D406">
        <v>0.99851000000000001</v>
      </c>
      <c r="E406">
        <v>0.116734</v>
      </c>
      <c r="F406">
        <v>0.57369499999999995</v>
      </c>
      <c r="G406">
        <v>0.54561199999999999</v>
      </c>
    </row>
    <row r="407" spans="1:7">
      <c r="A407">
        <v>4.05</v>
      </c>
      <c r="B407">
        <v>0.106447</v>
      </c>
      <c r="C407">
        <v>0.79947100000000004</v>
      </c>
      <c r="D407">
        <v>0.99512800000000001</v>
      </c>
      <c r="E407">
        <v>0.106447</v>
      </c>
      <c r="F407">
        <v>0.56158300000000005</v>
      </c>
      <c r="G407">
        <v>0.539906</v>
      </c>
    </row>
    <row r="408" spans="1:7">
      <c r="A408">
        <v>4.0599999999999996</v>
      </c>
      <c r="B408">
        <v>9.6159999999999995E-2</v>
      </c>
      <c r="C408">
        <v>0.77415100000000003</v>
      </c>
      <c r="D408">
        <v>0.99174700000000005</v>
      </c>
      <c r="E408">
        <v>9.6159999999999995E-2</v>
      </c>
      <c r="F408">
        <v>0.54947000000000001</v>
      </c>
      <c r="G408">
        <v>0.53420000000000001</v>
      </c>
    </row>
    <row r="409" spans="1:7">
      <c r="A409">
        <v>4.07</v>
      </c>
      <c r="B409">
        <v>8.5873000000000005E-2</v>
      </c>
      <c r="C409">
        <v>0.74883200000000005</v>
      </c>
      <c r="D409">
        <v>0.98836500000000005</v>
      </c>
      <c r="E409">
        <v>8.5873000000000005E-2</v>
      </c>
      <c r="F409">
        <v>0.537358</v>
      </c>
      <c r="G409">
        <v>0.52849400000000002</v>
      </c>
    </row>
    <row r="410" spans="1:7">
      <c r="A410">
        <v>4.08</v>
      </c>
      <c r="B410">
        <v>8.0522999999999997E-2</v>
      </c>
      <c r="C410">
        <v>0.72612100000000002</v>
      </c>
      <c r="D410">
        <v>0.98509899999999995</v>
      </c>
      <c r="E410">
        <v>8.0522999999999997E-2</v>
      </c>
      <c r="F410">
        <v>0.52687499999999998</v>
      </c>
      <c r="G410">
        <v>0.52334999999999998</v>
      </c>
    </row>
    <row r="411" spans="1:7">
      <c r="A411">
        <v>4.09</v>
      </c>
      <c r="B411">
        <v>7.8565999999999997E-2</v>
      </c>
      <c r="C411">
        <v>0.70520300000000002</v>
      </c>
      <c r="D411">
        <v>0.98191399999999995</v>
      </c>
      <c r="E411">
        <v>7.8565999999999997E-2</v>
      </c>
      <c r="F411">
        <v>0.51751400000000003</v>
      </c>
      <c r="G411">
        <v>0.51859299999999997</v>
      </c>
    </row>
    <row r="412" spans="1:7">
      <c r="A412">
        <v>4.0999999999999996</v>
      </c>
      <c r="B412">
        <v>7.6608999999999997E-2</v>
      </c>
      <c r="C412">
        <v>0.68428500000000003</v>
      </c>
      <c r="D412">
        <v>0.97872800000000004</v>
      </c>
      <c r="E412">
        <v>7.6608999999999997E-2</v>
      </c>
      <c r="F412">
        <v>0.50815200000000005</v>
      </c>
      <c r="G412">
        <v>0.51383500000000004</v>
      </c>
    </row>
    <row r="413" spans="1:7">
      <c r="A413">
        <v>4.1100000000000003</v>
      </c>
      <c r="B413">
        <v>7.4651999999999996E-2</v>
      </c>
      <c r="C413">
        <v>0.66336799999999996</v>
      </c>
      <c r="D413">
        <v>0.97554300000000005</v>
      </c>
      <c r="E413">
        <v>7.4651999999999996E-2</v>
      </c>
      <c r="F413">
        <v>0.49879000000000001</v>
      </c>
      <c r="G413">
        <v>0.50907800000000003</v>
      </c>
    </row>
    <row r="414" spans="1:7">
      <c r="A414">
        <v>4.12</v>
      </c>
      <c r="B414">
        <v>7.2695999999999997E-2</v>
      </c>
      <c r="C414">
        <v>0.64244999999999997</v>
      </c>
      <c r="D414">
        <v>0.97235700000000003</v>
      </c>
      <c r="E414">
        <v>7.2695999999999997E-2</v>
      </c>
      <c r="F414">
        <v>0.48942799999999997</v>
      </c>
      <c r="G414">
        <v>0.50431999999999999</v>
      </c>
    </row>
    <row r="415" spans="1:7">
      <c r="A415">
        <v>4.13</v>
      </c>
      <c r="B415">
        <v>7.0738999999999996E-2</v>
      </c>
      <c r="C415">
        <v>0.621533</v>
      </c>
      <c r="D415">
        <v>0.969171</v>
      </c>
      <c r="E415">
        <v>7.0738999999999996E-2</v>
      </c>
      <c r="F415">
        <v>0.48006599999999999</v>
      </c>
      <c r="G415">
        <v>0.49956299999999998</v>
      </c>
    </row>
    <row r="416" spans="1:7">
      <c r="A416">
        <v>4.1399999999999997</v>
      </c>
      <c r="B416">
        <v>6.8781999999999996E-2</v>
      </c>
      <c r="C416">
        <v>0.60061500000000001</v>
      </c>
      <c r="D416">
        <v>0.96598600000000001</v>
      </c>
      <c r="E416">
        <v>6.8781999999999996E-2</v>
      </c>
      <c r="F416">
        <v>0.47070400000000001</v>
      </c>
      <c r="G416">
        <v>0.49480499999999999</v>
      </c>
    </row>
    <row r="417" spans="1:7">
      <c r="A417">
        <v>4.1500000000000004</v>
      </c>
      <c r="B417">
        <v>6.6824999999999996E-2</v>
      </c>
      <c r="C417">
        <v>0.57969700000000002</v>
      </c>
      <c r="D417">
        <v>0.96279999999999999</v>
      </c>
      <c r="E417">
        <v>6.6824999999999996E-2</v>
      </c>
      <c r="F417">
        <v>0.46134199999999997</v>
      </c>
      <c r="G417">
        <v>0.49004799999999998</v>
      </c>
    </row>
    <row r="418" spans="1:7">
      <c r="A418">
        <v>4.16</v>
      </c>
      <c r="B418">
        <v>6.4867999999999995E-2</v>
      </c>
      <c r="C418">
        <v>0.55878000000000005</v>
      </c>
      <c r="D418">
        <v>0.959615</v>
      </c>
      <c r="E418">
        <v>6.4867999999999995E-2</v>
      </c>
      <c r="F418">
        <v>0.45197999999999999</v>
      </c>
      <c r="G418">
        <v>0.48529</v>
      </c>
    </row>
    <row r="419" spans="1:7">
      <c r="A419">
        <v>4.17</v>
      </c>
      <c r="B419">
        <v>6.4241999999999994E-2</v>
      </c>
      <c r="C419">
        <v>0.53954500000000005</v>
      </c>
      <c r="D419">
        <v>0.95651299999999995</v>
      </c>
      <c r="E419">
        <v>6.4241999999999994E-2</v>
      </c>
      <c r="F419">
        <v>0.44353100000000001</v>
      </c>
      <c r="G419">
        <v>0.48088199999999998</v>
      </c>
    </row>
    <row r="420" spans="1:7">
      <c r="A420">
        <v>4.18</v>
      </c>
      <c r="B420">
        <v>6.6276000000000002E-2</v>
      </c>
      <c r="C420">
        <v>0.52367600000000003</v>
      </c>
      <c r="D420">
        <v>0.95357999999999998</v>
      </c>
      <c r="E420">
        <v>6.6276000000000002E-2</v>
      </c>
      <c r="F420">
        <v>0.43690600000000002</v>
      </c>
      <c r="G420">
        <v>0.47717300000000001</v>
      </c>
    </row>
    <row r="421" spans="1:7">
      <c r="A421">
        <v>4.1900000000000004</v>
      </c>
      <c r="B421">
        <v>6.8309999999999996E-2</v>
      </c>
      <c r="C421">
        <v>0.50780800000000004</v>
      </c>
      <c r="D421">
        <v>0.95064700000000002</v>
      </c>
      <c r="E421">
        <v>6.8309999999999996E-2</v>
      </c>
      <c r="F421">
        <v>0.43028100000000002</v>
      </c>
      <c r="G421">
        <v>0.47346500000000002</v>
      </c>
    </row>
    <row r="422" spans="1:7">
      <c r="A422">
        <v>4.2</v>
      </c>
      <c r="B422">
        <v>7.0344000000000004E-2</v>
      </c>
      <c r="C422">
        <v>0.49193900000000002</v>
      </c>
      <c r="D422">
        <v>0.94771399999999995</v>
      </c>
      <c r="E422">
        <v>7.0344000000000004E-2</v>
      </c>
      <c r="F422">
        <v>0.42365599999999998</v>
      </c>
      <c r="G422">
        <v>0.46975600000000001</v>
      </c>
    </row>
    <row r="423" spans="1:7">
      <c r="A423">
        <v>4.21</v>
      </c>
      <c r="B423">
        <v>7.2377999999999998E-2</v>
      </c>
      <c r="C423">
        <v>0.47606999999999999</v>
      </c>
      <c r="D423">
        <v>0.94478099999999998</v>
      </c>
      <c r="E423">
        <v>7.2377999999999998E-2</v>
      </c>
      <c r="F423">
        <v>0.41703200000000001</v>
      </c>
      <c r="G423">
        <v>0.46604699999999999</v>
      </c>
    </row>
    <row r="424" spans="1:7">
      <c r="A424">
        <v>4.22</v>
      </c>
      <c r="B424">
        <v>7.4412000000000006E-2</v>
      </c>
      <c r="C424">
        <v>0.46020100000000003</v>
      </c>
      <c r="D424">
        <v>0.94184800000000002</v>
      </c>
      <c r="E424">
        <v>7.4412000000000006E-2</v>
      </c>
      <c r="F424">
        <v>0.41040700000000002</v>
      </c>
      <c r="G424">
        <v>0.462339</v>
      </c>
    </row>
    <row r="425" spans="1:7">
      <c r="A425">
        <v>4.2300000000000004</v>
      </c>
      <c r="B425">
        <v>7.6446E-2</v>
      </c>
      <c r="C425">
        <v>0.444332</v>
      </c>
      <c r="D425">
        <v>0.93891500000000006</v>
      </c>
      <c r="E425">
        <v>7.6446E-2</v>
      </c>
      <c r="F425">
        <v>0.40378199999999997</v>
      </c>
      <c r="G425">
        <v>0.45862999999999998</v>
      </c>
    </row>
    <row r="426" spans="1:7">
      <c r="A426">
        <v>4.24</v>
      </c>
      <c r="B426">
        <v>7.8479999999999994E-2</v>
      </c>
      <c r="C426">
        <v>0.42846299999999998</v>
      </c>
      <c r="D426">
        <v>0.93598199999999998</v>
      </c>
      <c r="E426">
        <v>7.8479999999999994E-2</v>
      </c>
      <c r="F426">
        <v>0.39715699999999998</v>
      </c>
      <c r="G426">
        <v>0.45492100000000002</v>
      </c>
    </row>
    <row r="427" spans="1:7">
      <c r="A427">
        <v>4.25</v>
      </c>
      <c r="B427">
        <v>8.0514000000000002E-2</v>
      </c>
      <c r="C427">
        <v>0.41259499999999999</v>
      </c>
      <c r="D427">
        <v>0.93304900000000002</v>
      </c>
      <c r="E427">
        <v>8.0514000000000002E-2</v>
      </c>
      <c r="F427">
        <v>0.39053300000000002</v>
      </c>
      <c r="G427">
        <v>0.45121299999999998</v>
      </c>
    </row>
    <row r="428" spans="1:7">
      <c r="A428">
        <v>4.26</v>
      </c>
      <c r="B428">
        <v>8.2604999999999998E-2</v>
      </c>
      <c r="C428">
        <v>0.39713199999999999</v>
      </c>
      <c r="D428">
        <v>0.93013800000000002</v>
      </c>
      <c r="E428">
        <v>8.2604999999999998E-2</v>
      </c>
      <c r="F428">
        <v>0.38410499999999997</v>
      </c>
      <c r="G428">
        <v>0.44758599999999998</v>
      </c>
    </row>
    <row r="429" spans="1:7">
      <c r="A429">
        <v>4.2699999999999996</v>
      </c>
      <c r="B429">
        <v>8.5412000000000002E-2</v>
      </c>
      <c r="C429">
        <v>0.38674399999999998</v>
      </c>
      <c r="D429">
        <v>0.92750299999999997</v>
      </c>
      <c r="E429">
        <v>8.5412000000000002E-2</v>
      </c>
      <c r="F429">
        <v>0.380139</v>
      </c>
      <c r="G429">
        <v>0.44498599999999999</v>
      </c>
    </row>
    <row r="430" spans="1:7">
      <c r="A430">
        <v>4.28</v>
      </c>
      <c r="B430">
        <v>8.8220000000000007E-2</v>
      </c>
      <c r="C430">
        <v>0.376357</v>
      </c>
      <c r="D430">
        <v>0.92486900000000005</v>
      </c>
      <c r="E430">
        <v>8.8220000000000007E-2</v>
      </c>
      <c r="F430">
        <v>0.37617200000000001</v>
      </c>
      <c r="G430">
        <v>0.44238699999999997</v>
      </c>
    </row>
    <row r="431" spans="1:7">
      <c r="A431">
        <v>4.29</v>
      </c>
      <c r="B431">
        <v>9.1026999999999997E-2</v>
      </c>
      <c r="C431">
        <v>0.36596899999999999</v>
      </c>
      <c r="D431">
        <v>0.922234</v>
      </c>
      <c r="E431">
        <v>9.1026999999999997E-2</v>
      </c>
      <c r="F431">
        <v>0.37220599999999998</v>
      </c>
      <c r="G431">
        <v>0.43978699999999998</v>
      </c>
    </row>
    <row r="432" spans="1:7">
      <c r="A432">
        <v>4.3</v>
      </c>
      <c r="B432">
        <v>9.3834000000000001E-2</v>
      </c>
      <c r="C432">
        <v>0.35558200000000001</v>
      </c>
      <c r="D432">
        <v>0.91959999999999997</v>
      </c>
      <c r="E432">
        <v>9.3834000000000001E-2</v>
      </c>
      <c r="F432">
        <v>0.36824000000000001</v>
      </c>
      <c r="G432">
        <v>0.43718699999999999</v>
      </c>
    </row>
    <row r="433" spans="1:7">
      <c r="A433">
        <v>4.3099999999999996</v>
      </c>
      <c r="B433">
        <v>9.6642000000000006E-2</v>
      </c>
      <c r="C433">
        <v>0.345194</v>
      </c>
      <c r="D433">
        <v>0.91696500000000003</v>
      </c>
      <c r="E433">
        <v>9.6642000000000006E-2</v>
      </c>
      <c r="F433">
        <v>0.36427399999999999</v>
      </c>
      <c r="G433">
        <v>0.43458799999999997</v>
      </c>
    </row>
    <row r="434" spans="1:7">
      <c r="A434">
        <v>4.32</v>
      </c>
      <c r="B434">
        <v>9.9448999999999996E-2</v>
      </c>
      <c r="C434">
        <v>0.33480700000000002</v>
      </c>
      <c r="D434">
        <v>0.91432999999999998</v>
      </c>
      <c r="E434">
        <v>9.9448999999999996E-2</v>
      </c>
      <c r="F434">
        <v>0.36030800000000002</v>
      </c>
      <c r="G434">
        <v>0.43198799999999998</v>
      </c>
    </row>
    <row r="435" spans="1:7">
      <c r="A435">
        <v>4.33</v>
      </c>
      <c r="B435">
        <v>0.102256</v>
      </c>
      <c r="C435">
        <v>0.32441999999999999</v>
      </c>
      <c r="D435">
        <v>0.91169599999999995</v>
      </c>
      <c r="E435">
        <v>0.102256</v>
      </c>
      <c r="F435">
        <v>0.35634199999999999</v>
      </c>
      <c r="G435">
        <v>0.42938799999999999</v>
      </c>
    </row>
    <row r="436" spans="1:7">
      <c r="A436">
        <v>4.34</v>
      </c>
      <c r="B436">
        <v>0.105064</v>
      </c>
      <c r="C436">
        <v>0.31403199999999998</v>
      </c>
      <c r="D436">
        <v>0.90906100000000001</v>
      </c>
      <c r="E436">
        <v>0.105064</v>
      </c>
      <c r="F436">
        <v>0.35237600000000002</v>
      </c>
      <c r="G436">
        <v>0.426788</v>
      </c>
    </row>
    <row r="437" spans="1:7">
      <c r="A437">
        <v>4.3499999999999996</v>
      </c>
      <c r="B437">
        <v>0.10787099999999999</v>
      </c>
      <c r="C437">
        <v>0.303645</v>
      </c>
      <c r="D437">
        <v>0.90642699999999998</v>
      </c>
      <c r="E437">
        <v>0.10787099999999999</v>
      </c>
      <c r="F437">
        <v>0.34841</v>
      </c>
      <c r="G437">
        <v>0.42418899999999998</v>
      </c>
    </row>
    <row r="438" spans="1:7">
      <c r="A438">
        <v>4.3600000000000003</v>
      </c>
      <c r="B438">
        <v>0.109933</v>
      </c>
      <c r="C438">
        <v>0.29788799999999999</v>
      </c>
      <c r="D438">
        <v>0.90406299999999995</v>
      </c>
      <c r="E438">
        <v>0.109933</v>
      </c>
      <c r="F438">
        <v>0.34651700000000002</v>
      </c>
      <c r="G438">
        <v>0.42251</v>
      </c>
    </row>
    <row r="439" spans="1:7">
      <c r="A439">
        <v>4.37</v>
      </c>
      <c r="B439">
        <v>0.11182599999999999</v>
      </c>
      <c r="C439">
        <v>0.29318499999999997</v>
      </c>
      <c r="D439">
        <v>0.90176199999999995</v>
      </c>
      <c r="E439">
        <v>0.11182599999999999</v>
      </c>
      <c r="F439">
        <v>0.34509600000000001</v>
      </c>
      <c r="G439">
        <v>0.42104000000000003</v>
      </c>
    </row>
    <row r="440" spans="1:7">
      <c r="A440">
        <v>4.38</v>
      </c>
      <c r="B440">
        <v>0.113719</v>
      </c>
      <c r="C440">
        <v>0.28848099999999999</v>
      </c>
      <c r="D440">
        <v>0.89946000000000004</v>
      </c>
      <c r="E440">
        <v>0.113719</v>
      </c>
      <c r="F440">
        <v>0.34367599999999998</v>
      </c>
      <c r="G440">
        <v>0.41957</v>
      </c>
    </row>
    <row r="441" spans="1:7">
      <c r="A441">
        <v>4.3899999999999997</v>
      </c>
      <c r="B441">
        <v>0.11561200000000001</v>
      </c>
      <c r="C441">
        <v>0.28377799999999997</v>
      </c>
      <c r="D441">
        <v>0.89715800000000001</v>
      </c>
      <c r="E441">
        <v>0.11561200000000001</v>
      </c>
      <c r="F441">
        <v>0.34225499999999998</v>
      </c>
      <c r="G441">
        <v>0.41810000000000003</v>
      </c>
    </row>
    <row r="442" spans="1:7">
      <c r="A442">
        <v>4.4000000000000004</v>
      </c>
      <c r="B442">
        <v>0.117504</v>
      </c>
      <c r="C442">
        <v>0.27907399999999999</v>
      </c>
      <c r="D442">
        <v>0.89485599999999998</v>
      </c>
      <c r="E442">
        <v>0.117504</v>
      </c>
      <c r="F442">
        <v>0.34083400000000003</v>
      </c>
      <c r="G442">
        <v>0.41663</v>
      </c>
    </row>
    <row r="443" spans="1:7">
      <c r="A443">
        <v>4.41</v>
      </c>
      <c r="B443">
        <v>0.119397</v>
      </c>
      <c r="C443">
        <v>0.27437099999999998</v>
      </c>
      <c r="D443">
        <v>0.89255499999999999</v>
      </c>
      <c r="E443">
        <v>0.119397</v>
      </c>
      <c r="F443">
        <v>0.33941300000000002</v>
      </c>
      <c r="G443">
        <v>0.41515999999999997</v>
      </c>
    </row>
    <row r="444" spans="1:7">
      <c r="A444">
        <v>4.42</v>
      </c>
      <c r="B444">
        <v>0.12129</v>
      </c>
      <c r="C444">
        <v>0.26966699999999999</v>
      </c>
      <c r="D444">
        <v>0.89025299999999996</v>
      </c>
      <c r="E444">
        <v>0.12129</v>
      </c>
      <c r="F444">
        <v>0.33799200000000001</v>
      </c>
      <c r="G444">
        <v>0.41369</v>
      </c>
    </row>
    <row r="445" spans="1:7">
      <c r="A445">
        <v>4.43</v>
      </c>
      <c r="B445">
        <v>0.123183</v>
      </c>
      <c r="C445">
        <v>0.26496399999999998</v>
      </c>
      <c r="D445">
        <v>0.88795100000000005</v>
      </c>
      <c r="E445">
        <v>0.123183</v>
      </c>
      <c r="F445">
        <v>0.33657100000000001</v>
      </c>
      <c r="G445">
        <v>0.41221999999999998</v>
      </c>
    </row>
    <row r="446" spans="1:7">
      <c r="A446">
        <v>4.4400000000000004</v>
      </c>
      <c r="B446">
        <v>0.12507599999999999</v>
      </c>
      <c r="C446">
        <v>0.26025999999999999</v>
      </c>
      <c r="D446">
        <v>0.88564900000000002</v>
      </c>
      <c r="E446">
        <v>0.12507599999999999</v>
      </c>
      <c r="F446">
        <v>0.33515</v>
      </c>
      <c r="G446">
        <v>0.41075</v>
      </c>
    </row>
    <row r="447" spans="1:7">
      <c r="A447">
        <v>4.45</v>
      </c>
      <c r="B447">
        <v>0.12642700000000001</v>
      </c>
      <c r="C447">
        <v>0.25869599999999998</v>
      </c>
      <c r="D447">
        <v>0.88354500000000002</v>
      </c>
      <c r="E447">
        <v>0.12642700000000001</v>
      </c>
      <c r="F447">
        <v>0.33507300000000001</v>
      </c>
      <c r="G447">
        <v>0.40989799999999998</v>
      </c>
    </row>
    <row r="448" spans="1:7">
      <c r="A448">
        <v>4.46</v>
      </c>
      <c r="B448">
        <v>0.12734400000000001</v>
      </c>
      <c r="C448">
        <v>0.25964300000000001</v>
      </c>
      <c r="D448">
        <v>0.88159799999999999</v>
      </c>
      <c r="E448">
        <v>0.12734400000000001</v>
      </c>
      <c r="F448">
        <v>0.33606900000000001</v>
      </c>
      <c r="G448">
        <v>0.40954099999999999</v>
      </c>
    </row>
    <row r="449" spans="1:7">
      <c r="A449">
        <v>4.47</v>
      </c>
      <c r="B449">
        <v>0.12826199999999999</v>
      </c>
      <c r="C449">
        <v>0.26059100000000002</v>
      </c>
      <c r="D449">
        <v>0.87965199999999999</v>
      </c>
      <c r="E449">
        <v>0.12826199999999999</v>
      </c>
      <c r="F449">
        <v>0.33706599999999998</v>
      </c>
      <c r="G449">
        <v>0.40918399999999999</v>
      </c>
    </row>
    <row r="450" spans="1:7">
      <c r="A450">
        <v>4.4800000000000004</v>
      </c>
      <c r="B450">
        <v>0.12917999999999999</v>
      </c>
      <c r="C450">
        <v>0.26153799999999999</v>
      </c>
      <c r="D450">
        <v>0.87770499999999996</v>
      </c>
      <c r="E450">
        <v>0.12917999999999999</v>
      </c>
      <c r="F450">
        <v>0.338063</v>
      </c>
      <c r="G450">
        <v>0.408827</v>
      </c>
    </row>
    <row r="451" spans="1:7">
      <c r="A451">
        <v>4.49</v>
      </c>
      <c r="B451">
        <v>0.13009799999999999</v>
      </c>
      <c r="C451">
        <v>0.262486</v>
      </c>
      <c r="D451">
        <v>0.87575899999999995</v>
      </c>
      <c r="E451">
        <v>0.13009799999999999</v>
      </c>
      <c r="F451">
        <v>0.339059</v>
      </c>
      <c r="G451">
        <v>0.40847</v>
      </c>
    </row>
    <row r="452" spans="1:7">
      <c r="A452">
        <v>4.5</v>
      </c>
      <c r="B452">
        <v>0.13101499999999999</v>
      </c>
      <c r="C452">
        <v>0.26343299999999997</v>
      </c>
      <c r="D452">
        <v>0.87381200000000003</v>
      </c>
      <c r="E452">
        <v>0.13101499999999999</v>
      </c>
      <c r="F452">
        <v>0.34005600000000002</v>
      </c>
      <c r="G452">
        <v>0.408113</v>
      </c>
    </row>
    <row r="453" spans="1:7">
      <c r="A453">
        <v>4.51</v>
      </c>
      <c r="B453">
        <v>0.13193299999999999</v>
      </c>
      <c r="C453">
        <v>0.26438099999999998</v>
      </c>
      <c r="D453">
        <v>0.87186600000000003</v>
      </c>
      <c r="E453">
        <v>0.13193299999999999</v>
      </c>
      <c r="F453">
        <v>0.341053</v>
      </c>
      <c r="G453">
        <v>0.40775600000000001</v>
      </c>
    </row>
    <row r="454" spans="1:7">
      <c r="A454">
        <v>4.5199999999999996</v>
      </c>
      <c r="B454">
        <v>0.132851</v>
      </c>
      <c r="C454">
        <v>0.26532800000000001</v>
      </c>
      <c r="D454">
        <v>0.869919</v>
      </c>
      <c r="E454">
        <v>0.132851</v>
      </c>
      <c r="F454">
        <v>0.34204899999999999</v>
      </c>
      <c r="G454">
        <v>0.40739900000000001</v>
      </c>
    </row>
    <row r="455" spans="1:7">
      <c r="A455">
        <v>4.53</v>
      </c>
      <c r="B455">
        <v>0.133768</v>
      </c>
      <c r="C455">
        <v>0.26627499999999998</v>
      </c>
      <c r="D455">
        <v>0.86797199999999997</v>
      </c>
      <c r="E455">
        <v>0.133768</v>
      </c>
      <c r="F455">
        <v>0.34304600000000002</v>
      </c>
      <c r="G455">
        <v>0.40704200000000001</v>
      </c>
    </row>
    <row r="456" spans="1:7">
      <c r="A456">
        <v>4.54</v>
      </c>
      <c r="B456">
        <v>0.13480400000000001</v>
      </c>
      <c r="C456">
        <v>0.26881899999999997</v>
      </c>
      <c r="D456">
        <v>0.86613399999999996</v>
      </c>
      <c r="E456">
        <v>0.13480400000000001</v>
      </c>
      <c r="F456">
        <v>0.34472000000000003</v>
      </c>
      <c r="G456">
        <v>0.406999</v>
      </c>
    </row>
    <row r="457" spans="1:7">
      <c r="A457">
        <v>4.55</v>
      </c>
      <c r="B457">
        <v>0.13612199999999999</v>
      </c>
      <c r="C457">
        <v>0.27515400000000001</v>
      </c>
      <c r="D457">
        <v>0.86455199999999999</v>
      </c>
      <c r="E457">
        <v>0.13612199999999999</v>
      </c>
      <c r="F457">
        <v>0.348001</v>
      </c>
      <c r="G457">
        <v>0.40770400000000001</v>
      </c>
    </row>
    <row r="458" spans="1:7">
      <c r="A458">
        <v>4.5599999999999996</v>
      </c>
      <c r="B458">
        <v>0.13743900000000001</v>
      </c>
      <c r="C458">
        <v>0.28148899999999999</v>
      </c>
      <c r="D458">
        <v>0.86297100000000004</v>
      </c>
      <c r="E458">
        <v>0.13743900000000001</v>
      </c>
      <c r="F458">
        <v>0.35128199999999998</v>
      </c>
      <c r="G458">
        <v>0.40840799999999999</v>
      </c>
    </row>
    <row r="459" spans="1:7">
      <c r="A459">
        <v>4.57</v>
      </c>
      <c r="B459">
        <v>0.13875599999999999</v>
      </c>
      <c r="C459">
        <v>0.28782400000000002</v>
      </c>
      <c r="D459">
        <v>0.86138899999999996</v>
      </c>
      <c r="E459">
        <v>0.13875599999999999</v>
      </c>
      <c r="F459">
        <v>0.35456300000000002</v>
      </c>
      <c r="G459">
        <v>0.40911199999999998</v>
      </c>
    </row>
    <row r="460" spans="1:7">
      <c r="A460">
        <v>4.58</v>
      </c>
      <c r="B460">
        <v>0.140073</v>
      </c>
      <c r="C460">
        <v>0.294159</v>
      </c>
      <c r="D460">
        <v>0.85980800000000002</v>
      </c>
      <c r="E460">
        <v>0.140073</v>
      </c>
      <c r="F460">
        <v>0.357844</v>
      </c>
      <c r="G460">
        <v>0.40981600000000001</v>
      </c>
    </row>
    <row r="461" spans="1:7">
      <c r="A461">
        <v>4.59</v>
      </c>
      <c r="B461">
        <v>0.14138999999999999</v>
      </c>
      <c r="C461">
        <v>0.30049399999999998</v>
      </c>
      <c r="D461">
        <v>0.85822600000000004</v>
      </c>
      <c r="E461">
        <v>0.14138999999999999</v>
      </c>
      <c r="F461">
        <v>0.36112499999999997</v>
      </c>
      <c r="G461">
        <v>0.41052</v>
      </c>
    </row>
    <row r="462" spans="1:7">
      <c r="A462">
        <v>4.5999999999999996</v>
      </c>
      <c r="B462">
        <v>0.142708</v>
      </c>
      <c r="C462">
        <v>0.30682900000000002</v>
      </c>
      <c r="D462">
        <v>0.85664499999999999</v>
      </c>
      <c r="E462">
        <v>0.142708</v>
      </c>
      <c r="F462">
        <v>0.36440600000000001</v>
      </c>
      <c r="G462">
        <v>0.41122500000000001</v>
      </c>
    </row>
    <row r="463" spans="1:7">
      <c r="A463">
        <v>4.6100000000000003</v>
      </c>
      <c r="B463">
        <v>0.14402499999999999</v>
      </c>
      <c r="C463">
        <v>0.313164</v>
      </c>
      <c r="D463">
        <v>0.85506300000000002</v>
      </c>
      <c r="E463">
        <v>0.14402499999999999</v>
      </c>
      <c r="F463">
        <v>0.36768600000000001</v>
      </c>
      <c r="G463">
        <v>0.41192899999999999</v>
      </c>
    </row>
    <row r="464" spans="1:7">
      <c r="A464">
        <v>4.62</v>
      </c>
      <c r="B464">
        <v>0.145342</v>
      </c>
      <c r="C464">
        <v>0.31949899999999998</v>
      </c>
      <c r="D464">
        <v>0.85348199999999996</v>
      </c>
      <c r="E464">
        <v>0.145342</v>
      </c>
      <c r="F464">
        <v>0.37096699999999999</v>
      </c>
      <c r="G464">
        <v>0.41263300000000003</v>
      </c>
    </row>
    <row r="465" spans="1:7">
      <c r="A465">
        <v>4.63</v>
      </c>
      <c r="B465">
        <v>0.146762</v>
      </c>
      <c r="C465">
        <v>0.32601599999999997</v>
      </c>
      <c r="D465">
        <v>0.85191300000000003</v>
      </c>
      <c r="E465">
        <v>0.146762</v>
      </c>
      <c r="F465">
        <v>0.37432799999999999</v>
      </c>
      <c r="G465">
        <v>0.41337299999999999</v>
      </c>
    </row>
    <row r="466" spans="1:7">
      <c r="A466">
        <v>4.6399999999999997</v>
      </c>
      <c r="B466">
        <v>0.15087</v>
      </c>
      <c r="C466">
        <v>0.33726</v>
      </c>
      <c r="D466">
        <v>0.85069399999999995</v>
      </c>
      <c r="E466">
        <v>0.15087</v>
      </c>
      <c r="F466">
        <v>0.37975100000000001</v>
      </c>
      <c r="G466">
        <v>0.41505500000000001</v>
      </c>
    </row>
    <row r="467" spans="1:7">
      <c r="A467">
        <v>4.6500000000000004</v>
      </c>
      <c r="B467">
        <v>0.154977</v>
      </c>
      <c r="C467">
        <v>0.34850300000000001</v>
      </c>
      <c r="D467">
        <v>0.84947499999999998</v>
      </c>
      <c r="E467">
        <v>0.154977</v>
      </c>
      <c r="F467">
        <v>0.38517499999999999</v>
      </c>
      <c r="G467">
        <v>0.416736</v>
      </c>
    </row>
    <row r="468" spans="1:7">
      <c r="A468">
        <v>4.66</v>
      </c>
      <c r="B468">
        <v>0.159084</v>
      </c>
      <c r="C468">
        <v>0.35974699999999998</v>
      </c>
      <c r="D468">
        <v>0.84825600000000001</v>
      </c>
      <c r="E468">
        <v>0.159084</v>
      </c>
      <c r="F468">
        <v>0.390598</v>
      </c>
      <c r="G468">
        <v>0.41841699999999998</v>
      </c>
    </row>
    <row r="469" spans="1:7">
      <c r="A469">
        <v>4.67</v>
      </c>
      <c r="B469">
        <v>0.163191</v>
      </c>
      <c r="C469">
        <v>0.37099100000000002</v>
      </c>
      <c r="D469">
        <v>0.84703700000000004</v>
      </c>
      <c r="E469">
        <v>0.163191</v>
      </c>
      <c r="F469">
        <v>0.39602199999999999</v>
      </c>
      <c r="G469">
        <v>0.420099</v>
      </c>
    </row>
    <row r="470" spans="1:7">
      <c r="A470">
        <v>4.68</v>
      </c>
      <c r="B470">
        <v>0.167298</v>
      </c>
      <c r="C470">
        <v>0.38223400000000002</v>
      </c>
      <c r="D470">
        <v>0.84581799999999996</v>
      </c>
      <c r="E470">
        <v>0.167298</v>
      </c>
      <c r="F470">
        <v>0.401445</v>
      </c>
      <c r="G470">
        <v>0.42177999999999999</v>
      </c>
    </row>
    <row r="471" spans="1:7">
      <c r="A471">
        <v>4.6900000000000004</v>
      </c>
      <c r="B471">
        <v>0.171405</v>
      </c>
      <c r="C471">
        <v>0.39347799999999999</v>
      </c>
      <c r="D471">
        <v>0.84459899999999999</v>
      </c>
      <c r="E471">
        <v>0.171405</v>
      </c>
      <c r="F471">
        <v>0.40686800000000001</v>
      </c>
      <c r="G471">
        <v>0.42346200000000001</v>
      </c>
    </row>
    <row r="472" spans="1:7">
      <c r="A472">
        <v>4.7</v>
      </c>
      <c r="B472">
        <v>0.175512</v>
      </c>
      <c r="C472">
        <v>0.40472200000000003</v>
      </c>
      <c r="D472">
        <v>0.84338000000000002</v>
      </c>
      <c r="E472">
        <v>0.175512</v>
      </c>
      <c r="F472">
        <v>0.41229199999999999</v>
      </c>
      <c r="G472">
        <v>0.42514299999999999</v>
      </c>
    </row>
    <row r="473" spans="1:7">
      <c r="A473">
        <v>4.71</v>
      </c>
      <c r="B473">
        <v>0.179619</v>
      </c>
      <c r="C473">
        <v>0.41596499999999997</v>
      </c>
      <c r="D473">
        <v>0.84216100000000005</v>
      </c>
      <c r="E473">
        <v>0.179619</v>
      </c>
      <c r="F473">
        <v>0.417715</v>
      </c>
      <c r="G473">
        <v>0.42682500000000001</v>
      </c>
    </row>
    <row r="474" spans="1:7">
      <c r="A474">
        <v>4.72</v>
      </c>
      <c r="B474">
        <v>0.183727</v>
      </c>
      <c r="C474">
        <v>0.42720900000000001</v>
      </c>
      <c r="D474">
        <v>0.84094199999999997</v>
      </c>
      <c r="E474">
        <v>0.183727</v>
      </c>
      <c r="F474">
        <v>0.42313899999999999</v>
      </c>
      <c r="G474">
        <v>0.428506</v>
      </c>
    </row>
    <row r="475" spans="1:7">
      <c r="A475">
        <v>4.7300000000000004</v>
      </c>
      <c r="B475">
        <v>0.192218</v>
      </c>
      <c r="C475">
        <v>0.44174999999999998</v>
      </c>
      <c r="D475">
        <v>0.83999299999999999</v>
      </c>
      <c r="E475">
        <v>0.192218</v>
      </c>
      <c r="F475">
        <v>0.43010199999999998</v>
      </c>
      <c r="G475">
        <v>0.43086000000000002</v>
      </c>
    </row>
    <row r="476" spans="1:7">
      <c r="A476">
        <v>4.74</v>
      </c>
      <c r="B476">
        <v>0.201963</v>
      </c>
      <c r="C476">
        <v>0.45723200000000003</v>
      </c>
      <c r="D476">
        <v>0.83912200000000003</v>
      </c>
      <c r="E476">
        <v>0.201963</v>
      </c>
      <c r="F476">
        <v>0.43750499999999998</v>
      </c>
      <c r="G476">
        <v>0.43340499999999998</v>
      </c>
    </row>
    <row r="477" spans="1:7">
      <c r="A477">
        <v>4.75</v>
      </c>
      <c r="B477">
        <v>0.21170700000000001</v>
      </c>
      <c r="C477">
        <v>0.472715</v>
      </c>
      <c r="D477">
        <v>0.83825099999999997</v>
      </c>
      <c r="E477">
        <v>0.21170700000000001</v>
      </c>
      <c r="F477">
        <v>0.44490800000000003</v>
      </c>
      <c r="G477">
        <v>0.43595099999999998</v>
      </c>
    </row>
    <row r="478" spans="1:7">
      <c r="A478">
        <v>4.76</v>
      </c>
      <c r="B478">
        <v>0.22145100000000001</v>
      </c>
      <c r="C478">
        <v>0.48819699999999999</v>
      </c>
      <c r="D478">
        <v>0.83737899999999998</v>
      </c>
      <c r="E478">
        <v>0.22145100000000001</v>
      </c>
      <c r="F478">
        <v>0.45231199999999999</v>
      </c>
      <c r="G478">
        <v>0.43849700000000003</v>
      </c>
    </row>
    <row r="479" spans="1:7">
      <c r="A479">
        <v>4.7699999999999996</v>
      </c>
      <c r="B479">
        <v>0.23119600000000001</v>
      </c>
      <c r="C479">
        <v>0.50368000000000002</v>
      </c>
      <c r="D479">
        <v>0.83650800000000003</v>
      </c>
      <c r="E479">
        <v>0.23119600000000001</v>
      </c>
      <c r="F479">
        <v>0.45971499999999998</v>
      </c>
      <c r="G479">
        <v>0.44104199999999999</v>
      </c>
    </row>
    <row r="480" spans="1:7">
      <c r="A480">
        <v>4.78</v>
      </c>
      <c r="B480">
        <v>0.24093999999999999</v>
      </c>
      <c r="C480">
        <v>0.51916300000000004</v>
      </c>
      <c r="D480">
        <v>0.83563699999999996</v>
      </c>
      <c r="E480">
        <v>0.24093999999999999</v>
      </c>
      <c r="F480">
        <v>0.46711799999999998</v>
      </c>
      <c r="G480">
        <v>0.44358799999999998</v>
      </c>
    </row>
    <row r="481" spans="1:7">
      <c r="A481">
        <v>4.79</v>
      </c>
      <c r="B481">
        <v>0.25068400000000002</v>
      </c>
      <c r="C481">
        <v>0.53464500000000004</v>
      </c>
      <c r="D481">
        <v>0.83476600000000001</v>
      </c>
      <c r="E481">
        <v>0.25068400000000002</v>
      </c>
      <c r="F481">
        <v>0.47452100000000003</v>
      </c>
      <c r="G481">
        <v>0.44613399999999998</v>
      </c>
    </row>
    <row r="482" spans="1:7">
      <c r="A482">
        <v>4.8</v>
      </c>
      <c r="B482">
        <v>0.26042900000000002</v>
      </c>
      <c r="C482">
        <v>0.55012799999999995</v>
      </c>
      <c r="D482">
        <v>0.83389500000000005</v>
      </c>
      <c r="E482">
        <v>0.26042900000000002</v>
      </c>
      <c r="F482">
        <v>0.48192400000000002</v>
      </c>
      <c r="G482">
        <v>0.44867899999999999</v>
      </c>
    </row>
    <row r="483" spans="1:7">
      <c r="A483">
        <v>4.8099999999999996</v>
      </c>
      <c r="B483">
        <v>0.270173</v>
      </c>
      <c r="C483">
        <v>0.56560999999999995</v>
      </c>
      <c r="D483">
        <v>0.83302299999999996</v>
      </c>
      <c r="E483">
        <v>0.270173</v>
      </c>
      <c r="F483">
        <v>0.48932700000000001</v>
      </c>
      <c r="G483">
        <v>0.45122499999999999</v>
      </c>
    </row>
    <row r="484" spans="1:7">
      <c r="A484">
        <v>4.82</v>
      </c>
      <c r="B484">
        <v>0.28424100000000002</v>
      </c>
      <c r="C484">
        <v>0.58286199999999999</v>
      </c>
      <c r="D484">
        <v>0.83231900000000003</v>
      </c>
      <c r="E484">
        <v>0.28424100000000002</v>
      </c>
      <c r="F484">
        <v>0.49765199999999998</v>
      </c>
      <c r="G484">
        <v>0.45414700000000002</v>
      </c>
    </row>
    <row r="485" spans="1:7">
      <c r="A485">
        <v>4.83</v>
      </c>
      <c r="B485">
        <v>0.30232399999999998</v>
      </c>
      <c r="C485">
        <v>0.60175500000000004</v>
      </c>
      <c r="D485">
        <v>0.83177000000000001</v>
      </c>
      <c r="E485">
        <v>0.30232399999999998</v>
      </c>
      <c r="F485">
        <v>0.50683400000000001</v>
      </c>
      <c r="G485">
        <v>0.45741799999999999</v>
      </c>
    </row>
    <row r="486" spans="1:7">
      <c r="A486">
        <v>4.84</v>
      </c>
      <c r="B486">
        <v>0.32040600000000002</v>
      </c>
      <c r="C486">
        <v>0.62064799999999998</v>
      </c>
      <c r="D486">
        <v>0.83121999999999996</v>
      </c>
      <c r="E486">
        <v>0.32040600000000002</v>
      </c>
      <c r="F486">
        <v>0.516015</v>
      </c>
      <c r="G486">
        <v>0.46068999999999999</v>
      </c>
    </row>
    <row r="487" spans="1:7">
      <c r="A487">
        <v>4.8499999999999996</v>
      </c>
      <c r="B487">
        <v>0.33848899999999998</v>
      </c>
      <c r="C487">
        <v>0.63954200000000005</v>
      </c>
      <c r="D487">
        <v>0.83067100000000005</v>
      </c>
      <c r="E487">
        <v>0.33848899999999998</v>
      </c>
      <c r="F487">
        <v>0.525196</v>
      </c>
      <c r="G487">
        <v>0.46396100000000001</v>
      </c>
    </row>
    <row r="488" spans="1:7">
      <c r="A488">
        <v>4.8600000000000003</v>
      </c>
      <c r="B488">
        <v>0.356572</v>
      </c>
      <c r="C488">
        <v>0.65843499999999999</v>
      </c>
      <c r="D488">
        <v>0.83012200000000003</v>
      </c>
      <c r="E488">
        <v>0.356572</v>
      </c>
      <c r="F488">
        <v>0.53437699999999999</v>
      </c>
      <c r="G488">
        <v>0.46723300000000001</v>
      </c>
    </row>
    <row r="489" spans="1:7">
      <c r="A489">
        <v>4.87</v>
      </c>
      <c r="B489">
        <v>0.37465399999999999</v>
      </c>
      <c r="C489">
        <v>0.67732899999999996</v>
      </c>
      <c r="D489">
        <v>0.829573</v>
      </c>
      <c r="E489">
        <v>0.37465399999999999</v>
      </c>
      <c r="F489">
        <v>0.54355799999999999</v>
      </c>
      <c r="G489">
        <v>0.47050500000000001</v>
      </c>
    </row>
    <row r="490" spans="1:7">
      <c r="A490">
        <v>4.88</v>
      </c>
      <c r="B490">
        <v>0.392737</v>
      </c>
      <c r="C490">
        <v>0.69622200000000001</v>
      </c>
      <c r="D490">
        <v>0.82902299999999995</v>
      </c>
      <c r="E490">
        <v>0.392737</v>
      </c>
      <c r="F490">
        <v>0.55273899999999998</v>
      </c>
      <c r="G490">
        <v>0.47377599999999997</v>
      </c>
    </row>
    <row r="491" spans="1:7">
      <c r="A491">
        <v>4.8899999999999997</v>
      </c>
      <c r="B491">
        <v>0.41081899999999999</v>
      </c>
      <c r="C491">
        <v>0.71511599999999997</v>
      </c>
      <c r="D491">
        <v>0.82847400000000004</v>
      </c>
      <c r="E491">
        <v>0.41081899999999999</v>
      </c>
      <c r="F491">
        <v>0.56191999999999998</v>
      </c>
      <c r="G491">
        <v>0.47704800000000003</v>
      </c>
    </row>
    <row r="492" spans="1:7">
      <c r="A492">
        <v>4.9000000000000004</v>
      </c>
      <c r="B492">
        <v>0.42890200000000001</v>
      </c>
      <c r="C492">
        <v>0.73400900000000002</v>
      </c>
      <c r="D492">
        <v>0.82792500000000002</v>
      </c>
      <c r="E492">
        <v>0.42890200000000001</v>
      </c>
      <c r="F492">
        <v>0.571102</v>
      </c>
      <c r="G492">
        <v>0.480319</v>
      </c>
    </row>
    <row r="493" spans="1:7">
      <c r="A493">
        <v>4.91</v>
      </c>
      <c r="B493">
        <v>0.44966400000000001</v>
      </c>
      <c r="C493">
        <v>0.75354100000000002</v>
      </c>
      <c r="D493">
        <v>0.82745000000000002</v>
      </c>
      <c r="E493">
        <v>0.44966400000000001</v>
      </c>
      <c r="F493">
        <v>0.58067599999999997</v>
      </c>
      <c r="G493">
        <v>0.48373699999999997</v>
      </c>
    </row>
    <row r="494" spans="1:7">
      <c r="A494">
        <v>4.92</v>
      </c>
      <c r="B494">
        <v>0.47808200000000001</v>
      </c>
      <c r="C494">
        <v>0.77489799999999998</v>
      </c>
      <c r="D494">
        <v>0.82718599999999998</v>
      </c>
      <c r="E494">
        <v>0.47808200000000001</v>
      </c>
      <c r="F494">
        <v>0.59137600000000001</v>
      </c>
      <c r="G494">
        <v>0.48757499999999998</v>
      </c>
    </row>
    <row r="495" spans="1:7">
      <c r="A495">
        <v>4.93</v>
      </c>
      <c r="B495">
        <v>0.50649999999999995</v>
      </c>
      <c r="C495">
        <v>0.79625500000000005</v>
      </c>
      <c r="D495">
        <v>0.82692200000000005</v>
      </c>
      <c r="E495">
        <v>0.50649999999999995</v>
      </c>
      <c r="F495">
        <v>0.60207500000000003</v>
      </c>
      <c r="G495">
        <v>0.49141200000000002</v>
      </c>
    </row>
    <row r="496" spans="1:7">
      <c r="A496">
        <v>4.9400000000000004</v>
      </c>
      <c r="B496">
        <v>0.534918</v>
      </c>
      <c r="C496">
        <v>0.81761200000000001</v>
      </c>
      <c r="D496">
        <v>0.826658</v>
      </c>
      <c r="E496">
        <v>0.534918</v>
      </c>
      <c r="F496">
        <v>0.61277499999999996</v>
      </c>
      <c r="G496">
        <v>0.49525000000000002</v>
      </c>
    </row>
    <row r="497" spans="1:7">
      <c r="A497">
        <v>4.95</v>
      </c>
      <c r="B497">
        <v>0.56333599999999995</v>
      </c>
      <c r="C497">
        <v>0.83896899999999996</v>
      </c>
      <c r="D497">
        <v>0.82639499999999999</v>
      </c>
      <c r="E497">
        <v>0.56333599999999995</v>
      </c>
      <c r="F497">
        <v>0.62347399999999997</v>
      </c>
      <c r="G497">
        <v>0.499087</v>
      </c>
    </row>
    <row r="498" spans="1:7">
      <c r="A498">
        <v>4.96</v>
      </c>
      <c r="B498">
        <v>0.59175299999999997</v>
      </c>
      <c r="C498">
        <v>0.86032600000000004</v>
      </c>
      <c r="D498">
        <v>0.82613099999999995</v>
      </c>
      <c r="E498">
        <v>0.59175299999999997</v>
      </c>
      <c r="F498">
        <v>0.63417400000000002</v>
      </c>
      <c r="G498">
        <v>0.50292499999999996</v>
      </c>
    </row>
    <row r="499" spans="1:7">
      <c r="A499">
        <v>4.97</v>
      </c>
      <c r="B499">
        <v>0.62017100000000003</v>
      </c>
      <c r="C499">
        <v>0.88168299999999999</v>
      </c>
      <c r="D499">
        <v>0.82586700000000002</v>
      </c>
      <c r="E499">
        <v>0.62017100000000003</v>
      </c>
      <c r="F499">
        <v>0.64487300000000003</v>
      </c>
      <c r="G499">
        <v>0.50676200000000005</v>
      </c>
    </row>
    <row r="500" spans="1:7">
      <c r="A500">
        <v>4.9800000000000004</v>
      </c>
      <c r="B500">
        <v>0.64858899999999997</v>
      </c>
      <c r="C500">
        <v>0.90303999999999995</v>
      </c>
      <c r="D500">
        <v>0.825604</v>
      </c>
      <c r="E500">
        <v>0.64858899999999997</v>
      </c>
      <c r="F500">
        <v>0.65557200000000004</v>
      </c>
      <c r="G500">
        <v>0.51060000000000005</v>
      </c>
    </row>
    <row r="501" spans="1:7">
      <c r="A501">
        <v>4.99</v>
      </c>
      <c r="B501">
        <v>0.67700700000000003</v>
      </c>
      <c r="C501">
        <v>0.92439700000000002</v>
      </c>
      <c r="D501">
        <v>0.82533999999999996</v>
      </c>
      <c r="E501">
        <v>0.67700700000000003</v>
      </c>
      <c r="F501">
        <v>0.66627199999999998</v>
      </c>
      <c r="G501">
        <v>0.51443700000000003</v>
      </c>
    </row>
    <row r="502" spans="1:7">
      <c r="A502">
        <v>5</v>
      </c>
      <c r="B502">
        <v>0.70542499999999997</v>
      </c>
      <c r="C502">
        <v>0.94575399999999998</v>
      </c>
      <c r="D502">
        <v>0.82507600000000003</v>
      </c>
      <c r="E502">
        <v>0.70542499999999997</v>
      </c>
      <c r="F502">
        <v>0.67697099999999999</v>
      </c>
      <c r="G502">
        <v>0.51827500000000004</v>
      </c>
    </row>
    <row r="503" spans="1:7">
      <c r="A503">
        <v>5.01</v>
      </c>
      <c r="B503">
        <v>0.74503200000000003</v>
      </c>
      <c r="C503">
        <v>0.96855199999999997</v>
      </c>
      <c r="D503">
        <v>0.82505300000000004</v>
      </c>
      <c r="E503">
        <v>0.74503200000000003</v>
      </c>
      <c r="F503">
        <v>0.68885600000000002</v>
      </c>
      <c r="G503">
        <v>0.52250200000000002</v>
      </c>
    </row>
    <row r="504" spans="1:7">
      <c r="A504">
        <v>5.0199999999999996</v>
      </c>
      <c r="B504">
        <v>0.78463899999999998</v>
      </c>
      <c r="C504">
        <v>0.99134900000000004</v>
      </c>
      <c r="D504">
        <v>0.82502900000000001</v>
      </c>
      <c r="E504">
        <v>0.78463899999999998</v>
      </c>
      <c r="F504">
        <v>0.70074099999999995</v>
      </c>
      <c r="G504">
        <v>0.526729</v>
      </c>
    </row>
    <row r="505" spans="1:7">
      <c r="A505">
        <v>5.03</v>
      </c>
      <c r="B505">
        <v>0.82424699999999995</v>
      </c>
      <c r="C505">
        <v>1.0141469999999999</v>
      </c>
      <c r="D505">
        <v>0.82500600000000002</v>
      </c>
      <c r="E505">
        <v>0.82424699999999995</v>
      </c>
      <c r="F505">
        <v>0.71262599999999998</v>
      </c>
      <c r="G505">
        <v>0.53095499999999995</v>
      </c>
    </row>
    <row r="506" spans="1:7">
      <c r="A506">
        <v>5.04</v>
      </c>
      <c r="B506">
        <v>0.86385400000000001</v>
      </c>
      <c r="C506">
        <v>1.036945</v>
      </c>
      <c r="D506">
        <v>0.82498199999999999</v>
      </c>
      <c r="E506">
        <v>0.86385400000000001</v>
      </c>
      <c r="F506">
        <v>0.72451100000000002</v>
      </c>
      <c r="G506">
        <v>0.53518200000000005</v>
      </c>
    </row>
    <row r="507" spans="1:7">
      <c r="A507">
        <v>5.05</v>
      </c>
      <c r="B507">
        <v>0.90346099999999996</v>
      </c>
      <c r="C507">
        <v>1.059742</v>
      </c>
      <c r="D507">
        <v>0.824959</v>
      </c>
      <c r="E507">
        <v>0.90346099999999996</v>
      </c>
      <c r="F507">
        <v>0.73639600000000005</v>
      </c>
      <c r="G507">
        <v>0.53940900000000003</v>
      </c>
    </row>
    <row r="508" spans="1:7">
      <c r="A508">
        <v>5.0599999999999996</v>
      </c>
      <c r="B508">
        <v>0.94306900000000005</v>
      </c>
      <c r="C508">
        <v>1.0825400000000001</v>
      </c>
      <c r="D508">
        <v>0.82493499999999997</v>
      </c>
      <c r="E508">
        <v>0.94306900000000005</v>
      </c>
      <c r="F508">
        <v>0.74828099999999997</v>
      </c>
      <c r="G508">
        <v>0.54363600000000001</v>
      </c>
    </row>
    <row r="509" spans="1:7">
      <c r="A509">
        <v>5.07</v>
      </c>
      <c r="B509">
        <v>0.98267599999999999</v>
      </c>
      <c r="C509">
        <v>1.1053379999999999</v>
      </c>
      <c r="D509">
        <v>0.82491199999999998</v>
      </c>
      <c r="E509">
        <v>0.98267599999999999</v>
      </c>
      <c r="F509">
        <v>0.76016600000000001</v>
      </c>
      <c r="G509">
        <v>0.54786199999999996</v>
      </c>
    </row>
    <row r="510" spans="1:7">
      <c r="A510">
        <v>5.08</v>
      </c>
      <c r="B510">
        <v>1.0222830000000001</v>
      </c>
      <c r="C510">
        <v>1.128136</v>
      </c>
      <c r="D510">
        <v>0.82488799999999995</v>
      </c>
      <c r="E510">
        <v>1.0222830000000001</v>
      </c>
      <c r="F510">
        <v>0.77205100000000004</v>
      </c>
      <c r="G510">
        <v>0.55208900000000005</v>
      </c>
    </row>
    <row r="511" spans="1:7">
      <c r="A511">
        <v>5.09</v>
      </c>
      <c r="B511">
        <v>1.06189</v>
      </c>
      <c r="C511">
        <v>1.150933</v>
      </c>
      <c r="D511">
        <v>0.82486499999999996</v>
      </c>
      <c r="E511">
        <v>1.06189</v>
      </c>
      <c r="F511">
        <v>0.78393599999999997</v>
      </c>
      <c r="G511">
        <v>0.55631600000000003</v>
      </c>
    </row>
    <row r="512" spans="1:7">
      <c r="A512">
        <v>5.0999999999999996</v>
      </c>
      <c r="B512">
        <v>1.1093729999999999</v>
      </c>
      <c r="C512">
        <v>1.1740189999999999</v>
      </c>
      <c r="D512">
        <v>0.82498000000000005</v>
      </c>
      <c r="E512">
        <v>1.1093729999999999</v>
      </c>
      <c r="F512">
        <v>0.79639300000000002</v>
      </c>
      <c r="G512">
        <v>0.56069100000000005</v>
      </c>
    </row>
    <row r="513" spans="1:7">
      <c r="A513">
        <v>5.1100000000000003</v>
      </c>
      <c r="B513">
        <v>1.159613</v>
      </c>
      <c r="C513">
        <v>1.1972050000000001</v>
      </c>
      <c r="D513">
        <v>0.82514299999999996</v>
      </c>
      <c r="E513">
        <v>1.159613</v>
      </c>
      <c r="F513">
        <v>0.80905000000000005</v>
      </c>
      <c r="G513">
        <v>0.56511900000000004</v>
      </c>
    </row>
    <row r="514" spans="1:7">
      <c r="A514">
        <v>5.12</v>
      </c>
      <c r="B514">
        <v>1.2098519999999999</v>
      </c>
      <c r="C514">
        <v>1.220391</v>
      </c>
      <c r="D514">
        <v>0.82530700000000001</v>
      </c>
      <c r="E514">
        <v>1.2098519999999999</v>
      </c>
      <c r="F514">
        <v>0.82170699999999997</v>
      </c>
      <c r="G514">
        <v>0.569546</v>
      </c>
    </row>
    <row r="515" spans="1:7">
      <c r="A515">
        <v>5.13</v>
      </c>
      <c r="B515">
        <v>1.260092</v>
      </c>
      <c r="C515">
        <v>1.2435780000000001</v>
      </c>
      <c r="D515">
        <v>0.82547000000000004</v>
      </c>
      <c r="E515">
        <v>1.260092</v>
      </c>
      <c r="F515">
        <v>0.83436399999999999</v>
      </c>
      <c r="G515">
        <v>0.57397399999999998</v>
      </c>
    </row>
    <row r="516" spans="1:7">
      <c r="A516">
        <v>5.14</v>
      </c>
      <c r="B516">
        <v>1.3103309999999999</v>
      </c>
      <c r="C516">
        <v>1.266764</v>
      </c>
      <c r="D516">
        <v>0.82563399999999998</v>
      </c>
      <c r="E516">
        <v>1.3103309999999999</v>
      </c>
      <c r="F516">
        <v>0.84702200000000005</v>
      </c>
      <c r="G516">
        <v>0.57840199999999997</v>
      </c>
    </row>
    <row r="517" spans="1:7">
      <c r="A517">
        <v>5.15</v>
      </c>
      <c r="B517">
        <v>1.360571</v>
      </c>
      <c r="C517">
        <v>1.2899499999999999</v>
      </c>
      <c r="D517">
        <v>0.82579800000000003</v>
      </c>
      <c r="E517">
        <v>1.360571</v>
      </c>
      <c r="F517">
        <v>0.85967899999999997</v>
      </c>
      <c r="G517">
        <v>0.58282900000000004</v>
      </c>
    </row>
    <row r="518" spans="1:7">
      <c r="A518">
        <v>5.16</v>
      </c>
      <c r="B518">
        <v>1.4108099999999999</v>
      </c>
      <c r="C518">
        <v>1.313137</v>
      </c>
      <c r="D518">
        <v>0.82596099999999995</v>
      </c>
      <c r="E518">
        <v>1.4108099999999999</v>
      </c>
      <c r="F518">
        <v>0.872336</v>
      </c>
      <c r="G518">
        <v>0.58725700000000003</v>
      </c>
    </row>
    <row r="519" spans="1:7">
      <c r="A519">
        <v>5.17</v>
      </c>
      <c r="B519">
        <v>1.46105</v>
      </c>
      <c r="C519">
        <v>1.3363229999999999</v>
      </c>
      <c r="D519">
        <v>0.826125</v>
      </c>
      <c r="E519">
        <v>1.46105</v>
      </c>
      <c r="F519">
        <v>0.88499399999999995</v>
      </c>
      <c r="G519">
        <v>0.59168399999999999</v>
      </c>
    </row>
    <row r="520" spans="1:7">
      <c r="A520">
        <v>5.18</v>
      </c>
      <c r="B520">
        <v>1.5112890000000001</v>
      </c>
      <c r="C520">
        <v>1.3595090000000001</v>
      </c>
      <c r="D520">
        <v>0.82628800000000002</v>
      </c>
      <c r="E520">
        <v>1.5112890000000001</v>
      </c>
      <c r="F520">
        <v>0.89765099999999998</v>
      </c>
      <c r="G520">
        <v>0.59611199999999998</v>
      </c>
    </row>
    <row r="521" spans="1:7">
      <c r="A521">
        <v>5.19</v>
      </c>
      <c r="B521">
        <v>1.565666</v>
      </c>
      <c r="C521">
        <v>1.3823840000000001</v>
      </c>
      <c r="D521">
        <v>0.82651399999999997</v>
      </c>
      <c r="E521">
        <v>1.565666</v>
      </c>
      <c r="F521">
        <v>0.91044400000000003</v>
      </c>
      <c r="G521">
        <v>0.60054200000000002</v>
      </c>
    </row>
    <row r="522" spans="1:7">
      <c r="A522">
        <v>5.2</v>
      </c>
      <c r="B522">
        <v>1.624498</v>
      </c>
      <c r="C522">
        <v>1.4049240000000001</v>
      </c>
      <c r="D522">
        <v>0.82680500000000001</v>
      </c>
      <c r="E522">
        <v>1.624498</v>
      </c>
      <c r="F522">
        <v>0.92338399999999998</v>
      </c>
      <c r="G522">
        <v>0.60497699999999999</v>
      </c>
    </row>
    <row r="523" spans="1:7">
      <c r="A523">
        <v>5.21</v>
      </c>
      <c r="B523">
        <v>1.6833290000000001</v>
      </c>
      <c r="C523">
        <v>1.4274640000000001</v>
      </c>
      <c r="D523">
        <v>0.82709699999999997</v>
      </c>
      <c r="E523">
        <v>1.6833290000000001</v>
      </c>
      <c r="F523">
        <v>0.93632400000000005</v>
      </c>
      <c r="G523">
        <v>0.60941100000000004</v>
      </c>
    </row>
    <row r="524" spans="1:7">
      <c r="A524">
        <v>5.22</v>
      </c>
      <c r="B524">
        <v>1.7421610000000001</v>
      </c>
      <c r="C524">
        <v>1.4500029999999999</v>
      </c>
      <c r="D524">
        <v>0.82738800000000001</v>
      </c>
      <c r="E524">
        <v>1.7421610000000001</v>
      </c>
      <c r="F524">
        <v>0.949264</v>
      </c>
      <c r="G524">
        <v>0.61384499999999997</v>
      </c>
    </row>
    <row r="525" spans="1:7">
      <c r="A525">
        <v>5.23</v>
      </c>
      <c r="B525">
        <v>1.8009919999999999</v>
      </c>
      <c r="C525">
        <v>1.4725429999999999</v>
      </c>
      <c r="D525">
        <v>0.82767999999999997</v>
      </c>
      <c r="E525">
        <v>1.8009919999999999</v>
      </c>
      <c r="F525">
        <v>0.96220399999999995</v>
      </c>
      <c r="G525">
        <v>0.61827900000000002</v>
      </c>
    </row>
    <row r="526" spans="1:7">
      <c r="A526">
        <v>5.24</v>
      </c>
      <c r="B526">
        <v>1.8598239999999999</v>
      </c>
      <c r="C526">
        <v>1.4950829999999999</v>
      </c>
      <c r="D526">
        <v>0.82797100000000001</v>
      </c>
      <c r="E526">
        <v>1.8598239999999999</v>
      </c>
      <c r="F526">
        <v>0.97514299999999998</v>
      </c>
      <c r="G526">
        <v>0.62271299999999996</v>
      </c>
    </row>
    <row r="527" spans="1:7">
      <c r="A527">
        <v>5.25</v>
      </c>
      <c r="B527">
        <v>1.9186559999999999</v>
      </c>
      <c r="C527">
        <v>1.5176229999999999</v>
      </c>
      <c r="D527">
        <v>0.82826299999999997</v>
      </c>
      <c r="E527">
        <v>1.9186559999999999</v>
      </c>
      <c r="F527">
        <v>0.98808300000000004</v>
      </c>
      <c r="G527">
        <v>0.62714700000000001</v>
      </c>
    </row>
    <row r="528" spans="1:7">
      <c r="A528">
        <v>5.26</v>
      </c>
      <c r="B528">
        <v>1.977487</v>
      </c>
      <c r="C528">
        <v>1.540162</v>
      </c>
      <c r="D528">
        <v>0.82855500000000004</v>
      </c>
      <c r="E528">
        <v>1.977487</v>
      </c>
      <c r="F528">
        <v>1.001023</v>
      </c>
      <c r="G528">
        <v>0.63158099999999995</v>
      </c>
    </row>
    <row r="529" spans="1:7">
      <c r="A529">
        <v>5.27</v>
      </c>
      <c r="B529">
        <v>2.0363190000000002</v>
      </c>
      <c r="C529">
        <v>1.562702</v>
      </c>
      <c r="D529">
        <v>0.82884599999999997</v>
      </c>
      <c r="E529">
        <v>2.0363190000000002</v>
      </c>
      <c r="F529">
        <v>1.0139629999999999</v>
      </c>
      <c r="G529">
        <v>0.636015</v>
      </c>
    </row>
    <row r="530" spans="1:7">
      <c r="A530">
        <v>5.28</v>
      </c>
      <c r="B530">
        <v>2.0963059999999998</v>
      </c>
      <c r="C530">
        <v>1.5848819999999999</v>
      </c>
      <c r="D530">
        <v>0.829152</v>
      </c>
      <c r="E530">
        <v>2.0963059999999998</v>
      </c>
      <c r="F530">
        <v>1.026843</v>
      </c>
      <c r="G530">
        <v>0.64040799999999998</v>
      </c>
    </row>
    <row r="531" spans="1:7">
      <c r="A531">
        <v>5.29</v>
      </c>
      <c r="B531">
        <v>2.1603370000000002</v>
      </c>
      <c r="C531">
        <v>1.605801</v>
      </c>
      <c r="D531">
        <v>0.82950900000000005</v>
      </c>
      <c r="E531">
        <v>2.1603370000000002</v>
      </c>
      <c r="F531">
        <v>1.039515</v>
      </c>
      <c r="G531">
        <v>0.64465499999999998</v>
      </c>
    </row>
    <row r="532" spans="1:7">
      <c r="A532">
        <v>5.3</v>
      </c>
      <c r="B532">
        <v>2.224367</v>
      </c>
      <c r="C532">
        <v>1.6267210000000001</v>
      </c>
      <c r="D532">
        <v>0.82986499999999996</v>
      </c>
      <c r="E532">
        <v>2.224367</v>
      </c>
      <c r="F532">
        <v>1.0521860000000001</v>
      </c>
      <c r="G532">
        <v>0.64890199999999998</v>
      </c>
    </row>
    <row r="533" spans="1:7">
      <c r="A533">
        <v>5.31</v>
      </c>
      <c r="B533">
        <v>2.2883979999999999</v>
      </c>
      <c r="C533">
        <v>1.6476409999999999</v>
      </c>
      <c r="D533">
        <v>0.83022099999999999</v>
      </c>
      <c r="E533">
        <v>2.2883979999999999</v>
      </c>
      <c r="F533">
        <v>1.0648580000000001</v>
      </c>
      <c r="G533">
        <v>0.65315000000000001</v>
      </c>
    </row>
    <row r="534" spans="1:7">
      <c r="A534">
        <v>5.32</v>
      </c>
      <c r="B534">
        <v>2.3524280000000002</v>
      </c>
      <c r="C534">
        <v>1.66856</v>
      </c>
      <c r="D534">
        <v>0.83057800000000004</v>
      </c>
      <c r="E534">
        <v>2.3524280000000002</v>
      </c>
      <c r="F534">
        <v>1.077529</v>
      </c>
      <c r="G534">
        <v>0.65739700000000001</v>
      </c>
    </row>
    <row r="535" spans="1:7">
      <c r="A535">
        <v>5.33</v>
      </c>
      <c r="B535">
        <v>2.4164590000000001</v>
      </c>
      <c r="C535">
        <v>1.6894800000000001</v>
      </c>
      <c r="D535">
        <v>0.83093399999999995</v>
      </c>
      <c r="E535">
        <v>2.4164590000000001</v>
      </c>
      <c r="F535">
        <v>1.090201</v>
      </c>
      <c r="G535">
        <v>0.66164400000000001</v>
      </c>
    </row>
    <row r="536" spans="1:7">
      <c r="A536">
        <v>5.34</v>
      </c>
      <c r="B536">
        <v>2.4804900000000001</v>
      </c>
      <c r="C536">
        <v>1.7103999999999999</v>
      </c>
      <c r="D536">
        <v>0.831291</v>
      </c>
      <c r="E536">
        <v>2.4804900000000001</v>
      </c>
      <c r="F536">
        <v>1.1028720000000001</v>
      </c>
      <c r="G536">
        <v>0.66589100000000001</v>
      </c>
    </row>
    <row r="537" spans="1:7">
      <c r="A537">
        <v>5.35</v>
      </c>
      <c r="B537">
        <v>2.5445199999999999</v>
      </c>
      <c r="C537">
        <v>1.7313190000000001</v>
      </c>
      <c r="D537">
        <v>0.83164700000000003</v>
      </c>
      <c r="E537">
        <v>2.5445199999999999</v>
      </c>
      <c r="F537">
        <v>1.1155440000000001</v>
      </c>
      <c r="G537">
        <v>0.67013800000000001</v>
      </c>
    </row>
    <row r="538" spans="1:7">
      <c r="A538">
        <v>5.36</v>
      </c>
      <c r="B538">
        <v>2.6085509999999998</v>
      </c>
      <c r="C538">
        <v>1.7522390000000001</v>
      </c>
      <c r="D538">
        <v>0.83200300000000005</v>
      </c>
      <c r="E538">
        <v>2.6085509999999998</v>
      </c>
      <c r="F538">
        <v>1.1282160000000001</v>
      </c>
      <c r="G538">
        <v>0.67438600000000004</v>
      </c>
    </row>
    <row r="539" spans="1:7">
      <c r="A539">
        <v>5.37</v>
      </c>
      <c r="B539">
        <v>2.6725810000000001</v>
      </c>
      <c r="C539">
        <v>1.773158</v>
      </c>
      <c r="D539">
        <v>0.83235999999999999</v>
      </c>
      <c r="E539">
        <v>2.6725810000000001</v>
      </c>
      <c r="F539">
        <v>1.140887</v>
      </c>
      <c r="G539">
        <v>0.67863300000000004</v>
      </c>
    </row>
    <row r="540" spans="1:7">
      <c r="A540">
        <v>5.38</v>
      </c>
      <c r="B540">
        <v>2.737349</v>
      </c>
      <c r="C540">
        <v>1.791679</v>
      </c>
      <c r="D540">
        <v>0.83271600000000001</v>
      </c>
      <c r="E540">
        <v>2.737349</v>
      </c>
      <c r="F540">
        <v>1.1527369999999999</v>
      </c>
      <c r="G540">
        <v>0.68252100000000004</v>
      </c>
    </row>
    <row r="541" spans="1:7">
      <c r="A541">
        <v>5.39</v>
      </c>
      <c r="B541">
        <v>2.802146</v>
      </c>
      <c r="C541">
        <v>1.810106</v>
      </c>
      <c r="D541">
        <v>0.83307100000000001</v>
      </c>
      <c r="E541">
        <v>2.802146</v>
      </c>
      <c r="F541">
        <v>1.164555</v>
      </c>
      <c r="G541">
        <v>0.68639600000000001</v>
      </c>
    </row>
    <row r="542" spans="1:7">
      <c r="A542">
        <v>5.4</v>
      </c>
      <c r="B542">
        <v>2.8669419999999999</v>
      </c>
      <c r="C542">
        <v>1.8285340000000001</v>
      </c>
      <c r="D542">
        <v>0.83342700000000003</v>
      </c>
      <c r="E542">
        <v>2.8669419999999999</v>
      </c>
      <c r="F542">
        <v>1.176374</v>
      </c>
      <c r="G542">
        <v>0.69027000000000005</v>
      </c>
    </row>
    <row r="543" spans="1:7">
      <c r="A543">
        <v>5.41</v>
      </c>
      <c r="B543">
        <v>2.9317389999999999</v>
      </c>
      <c r="C543">
        <v>1.846962</v>
      </c>
      <c r="D543">
        <v>0.83378300000000005</v>
      </c>
      <c r="E543">
        <v>2.9317389999999999</v>
      </c>
      <c r="F543">
        <v>1.1881919999999999</v>
      </c>
      <c r="G543">
        <v>0.69414500000000001</v>
      </c>
    </row>
    <row r="544" spans="1:7">
      <c r="A544">
        <v>5.42</v>
      </c>
      <c r="B544">
        <v>2.9965350000000002</v>
      </c>
      <c r="C544">
        <v>1.8653900000000001</v>
      </c>
      <c r="D544">
        <v>0.83413800000000005</v>
      </c>
      <c r="E544">
        <v>2.9965350000000002</v>
      </c>
      <c r="F544">
        <v>1.20001</v>
      </c>
      <c r="G544">
        <v>0.69801899999999995</v>
      </c>
    </row>
    <row r="545" spans="1:7">
      <c r="A545">
        <v>5.43</v>
      </c>
      <c r="B545">
        <v>3.0613320000000002</v>
      </c>
      <c r="C545">
        <v>1.883818</v>
      </c>
      <c r="D545">
        <v>0.83449399999999996</v>
      </c>
      <c r="E545">
        <v>3.0613320000000002</v>
      </c>
      <c r="F545">
        <v>1.211829</v>
      </c>
      <c r="G545">
        <v>0.70189400000000002</v>
      </c>
    </row>
    <row r="546" spans="1:7">
      <c r="A546">
        <v>5.44</v>
      </c>
      <c r="B546">
        <v>3.126128</v>
      </c>
      <c r="C546">
        <v>1.9022460000000001</v>
      </c>
      <c r="D546">
        <v>0.83484999999999998</v>
      </c>
      <c r="E546">
        <v>3.126128</v>
      </c>
      <c r="F546">
        <v>1.2236469999999999</v>
      </c>
      <c r="G546">
        <v>0.70576799999999995</v>
      </c>
    </row>
    <row r="547" spans="1:7">
      <c r="A547">
        <v>5.45</v>
      </c>
      <c r="B547">
        <v>3.190925</v>
      </c>
      <c r="C547">
        <v>1.920674</v>
      </c>
      <c r="D547">
        <v>0.835206</v>
      </c>
      <c r="E547">
        <v>3.190925</v>
      </c>
      <c r="F547">
        <v>1.235465</v>
      </c>
      <c r="G547">
        <v>0.70964300000000002</v>
      </c>
    </row>
    <row r="548" spans="1:7">
      <c r="A548">
        <v>5.46</v>
      </c>
      <c r="B548">
        <v>3.2557209999999999</v>
      </c>
      <c r="C548">
        <v>1.9391020000000001</v>
      </c>
      <c r="D548">
        <v>0.835561</v>
      </c>
      <c r="E548">
        <v>3.2557209999999999</v>
      </c>
      <c r="F548">
        <v>1.2472829999999999</v>
      </c>
      <c r="G548">
        <v>0.71351699999999996</v>
      </c>
    </row>
    <row r="549" spans="1:7">
      <c r="A549">
        <v>5.47</v>
      </c>
      <c r="B549">
        <v>3.317529</v>
      </c>
      <c r="C549">
        <v>1.9552590000000001</v>
      </c>
      <c r="D549">
        <v>0.83587</v>
      </c>
      <c r="E549">
        <v>3.317529</v>
      </c>
      <c r="F549">
        <v>1.2580910000000001</v>
      </c>
      <c r="G549">
        <v>0.71701000000000004</v>
      </c>
    </row>
    <row r="550" spans="1:7">
      <c r="A550">
        <v>5.48</v>
      </c>
      <c r="B550">
        <v>3.3780779999999999</v>
      </c>
      <c r="C550">
        <v>1.970461</v>
      </c>
      <c r="D550">
        <v>0.83615899999999999</v>
      </c>
      <c r="E550">
        <v>3.3780779999999999</v>
      </c>
      <c r="F550">
        <v>1.268473</v>
      </c>
      <c r="G550">
        <v>0.72033999999999998</v>
      </c>
    </row>
    <row r="551" spans="1:7">
      <c r="A551">
        <v>5.49</v>
      </c>
      <c r="B551">
        <v>3.4386269999999999</v>
      </c>
      <c r="C551">
        <v>1.985662</v>
      </c>
      <c r="D551">
        <v>0.83644799999999997</v>
      </c>
      <c r="E551">
        <v>3.4386269999999999</v>
      </c>
      <c r="F551">
        <v>1.2788550000000001</v>
      </c>
      <c r="G551">
        <v>0.72367099999999995</v>
      </c>
    </row>
    <row r="552" spans="1:7">
      <c r="A552">
        <v>5.5</v>
      </c>
      <c r="B552">
        <v>3.4991759999999998</v>
      </c>
      <c r="C552">
        <v>2.000864</v>
      </c>
      <c r="D552">
        <v>0.83673799999999998</v>
      </c>
      <c r="E552">
        <v>3.4991759999999998</v>
      </c>
      <c r="F552">
        <v>1.289237</v>
      </c>
      <c r="G552">
        <v>0.72700200000000004</v>
      </c>
    </row>
    <row r="553" spans="1:7">
      <c r="A553">
        <v>5.51</v>
      </c>
      <c r="B553">
        <v>3.5597249999999998</v>
      </c>
      <c r="C553">
        <v>2.0160650000000002</v>
      </c>
      <c r="D553">
        <v>0.83702699999999997</v>
      </c>
      <c r="E553">
        <v>3.5597249999999998</v>
      </c>
      <c r="F553">
        <v>1.2996190000000001</v>
      </c>
      <c r="G553">
        <v>0.73033300000000001</v>
      </c>
    </row>
    <row r="554" spans="1:7">
      <c r="A554">
        <v>5.52</v>
      </c>
      <c r="B554">
        <v>3.6202740000000002</v>
      </c>
      <c r="C554">
        <v>2.0312670000000002</v>
      </c>
      <c r="D554">
        <v>0.83731599999999995</v>
      </c>
      <c r="E554">
        <v>3.6202740000000002</v>
      </c>
      <c r="F554">
        <v>1.310001</v>
      </c>
      <c r="G554">
        <v>0.73366399999999998</v>
      </c>
    </row>
    <row r="555" spans="1:7">
      <c r="A555">
        <v>5.53</v>
      </c>
      <c r="B555">
        <v>3.6808230000000002</v>
      </c>
      <c r="C555">
        <v>2.046468</v>
      </c>
      <c r="D555">
        <v>0.83760500000000004</v>
      </c>
      <c r="E555">
        <v>3.6808230000000002</v>
      </c>
      <c r="F555">
        <v>1.3203830000000001</v>
      </c>
      <c r="G555">
        <v>0.73699499999999996</v>
      </c>
    </row>
    <row r="556" spans="1:7">
      <c r="A556">
        <v>5.54</v>
      </c>
      <c r="B556">
        <v>3.7413720000000001</v>
      </c>
      <c r="C556">
        <v>2.0616699999999999</v>
      </c>
      <c r="D556">
        <v>0.83789400000000003</v>
      </c>
      <c r="E556">
        <v>3.7413720000000001</v>
      </c>
      <c r="F556">
        <v>1.330765</v>
      </c>
      <c r="G556">
        <v>0.74032600000000004</v>
      </c>
    </row>
    <row r="557" spans="1:7">
      <c r="A557">
        <v>5.55</v>
      </c>
      <c r="B557">
        <v>3.8019210000000001</v>
      </c>
      <c r="C557">
        <v>2.0768710000000001</v>
      </c>
      <c r="D557">
        <v>0.83818300000000001</v>
      </c>
      <c r="E557">
        <v>3.8019210000000001</v>
      </c>
      <c r="F557">
        <v>1.3411470000000001</v>
      </c>
      <c r="G557">
        <v>0.74365700000000001</v>
      </c>
    </row>
    <row r="558" spans="1:7">
      <c r="A558">
        <v>5.56</v>
      </c>
      <c r="B558">
        <v>3.8583430000000001</v>
      </c>
      <c r="C558">
        <v>2.0903849999999999</v>
      </c>
      <c r="D558">
        <v>0.83841399999999999</v>
      </c>
      <c r="E558">
        <v>3.8583430000000001</v>
      </c>
      <c r="F558">
        <v>1.3506499999999999</v>
      </c>
      <c r="G558">
        <v>0.74668000000000001</v>
      </c>
    </row>
    <row r="559" spans="1:7">
      <c r="A559">
        <v>5.57</v>
      </c>
      <c r="B559">
        <v>3.909605</v>
      </c>
      <c r="C559">
        <v>2.1017890000000001</v>
      </c>
      <c r="D559">
        <v>0.83857300000000001</v>
      </c>
      <c r="E559">
        <v>3.909605</v>
      </c>
      <c r="F559">
        <v>1.3590549999999999</v>
      </c>
      <c r="G559">
        <v>0.74931899999999996</v>
      </c>
    </row>
    <row r="560" spans="1:7">
      <c r="A560">
        <v>5.58</v>
      </c>
      <c r="B560">
        <v>3.9608660000000002</v>
      </c>
      <c r="C560">
        <v>2.113194</v>
      </c>
      <c r="D560">
        <v>0.838731</v>
      </c>
      <c r="E560">
        <v>3.9608660000000002</v>
      </c>
      <c r="F560">
        <v>1.367461</v>
      </c>
      <c r="G560">
        <v>0.75195699999999999</v>
      </c>
    </row>
    <row r="561" spans="1:7">
      <c r="A561">
        <v>5.59</v>
      </c>
      <c r="B561">
        <v>4.0121279999999997</v>
      </c>
      <c r="C561">
        <v>2.1245980000000002</v>
      </c>
      <c r="D561">
        <v>0.838889</v>
      </c>
      <c r="E561">
        <v>4.0121279999999997</v>
      </c>
      <c r="F561">
        <v>1.375866</v>
      </c>
      <c r="G561">
        <v>0.75459500000000002</v>
      </c>
    </row>
    <row r="562" spans="1:7">
      <c r="A562">
        <v>5.6</v>
      </c>
      <c r="B562">
        <v>4.0633900000000001</v>
      </c>
      <c r="C562">
        <v>2.136002</v>
      </c>
      <c r="D562">
        <v>0.83904699999999999</v>
      </c>
      <c r="E562">
        <v>4.0633900000000001</v>
      </c>
      <c r="F562">
        <v>1.3842719999999999</v>
      </c>
      <c r="G562">
        <v>0.75723300000000004</v>
      </c>
    </row>
    <row r="563" spans="1:7">
      <c r="A563">
        <v>5.61</v>
      </c>
      <c r="B563">
        <v>4.1146520000000004</v>
      </c>
      <c r="C563">
        <v>2.1474069999999998</v>
      </c>
      <c r="D563">
        <v>0.83920600000000001</v>
      </c>
      <c r="E563">
        <v>4.1146520000000004</v>
      </c>
      <c r="F563">
        <v>1.3926769999999999</v>
      </c>
      <c r="G563">
        <v>0.75987199999999999</v>
      </c>
    </row>
    <row r="564" spans="1:7">
      <c r="A564">
        <v>5.62</v>
      </c>
      <c r="B564">
        <v>4.1659139999999999</v>
      </c>
      <c r="C564">
        <v>2.158811</v>
      </c>
      <c r="D564">
        <v>0.839364</v>
      </c>
      <c r="E564">
        <v>4.1659139999999999</v>
      </c>
      <c r="F564">
        <v>1.4010819999999999</v>
      </c>
      <c r="G564">
        <v>0.76251000000000002</v>
      </c>
    </row>
    <row r="565" spans="1:7">
      <c r="A565">
        <v>5.63</v>
      </c>
      <c r="B565">
        <v>4.2171750000000001</v>
      </c>
      <c r="C565">
        <v>2.1702149999999998</v>
      </c>
      <c r="D565">
        <v>0.83952199999999999</v>
      </c>
      <c r="E565">
        <v>4.2171750000000001</v>
      </c>
      <c r="F565">
        <v>1.4094880000000001</v>
      </c>
      <c r="G565">
        <v>0.76514800000000005</v>
      </c>
    </row>
    <row r="566" spans="1:7">
      <c r="A566">
        <v>5.64</v>
      </c>
      <c r="B566">
        <v>4.2684369999999996</v>
      </c>
      <c r="C566">
        <v>2.1816200000000001</v>
      </c>
      <c r="D566">
        <v>0.83967999999999998</v>
      </c>
      <c r="E566">
        <v>4.2684369999999996</v>
      </c>
      <c r="F566">
        <v>1.4178930000000001</v>
      </c>
      <c r="G566">
        <v>0.76778599999999997</v>
      </c>
    </row>
    <row r="567" spans="1:7">
      <c r="A567">
        <v>5.65</v>
      </c>
      <c r="B567">
        <v>4.3171489999999997</v>
      </c>
      <c r="C567">
        <v>2.1922489999999999</v>
      </c>
      <c r="D567">
        <v>0.83980299999999997</v>
      </c>
      <c r="E567">
        <v>4.3171489999999997</v>
      </c>
      <c r="F567">
        <v>1.425848</v>
      </c>
      <c r="G567">
        <v>0.77027400000000001</v>
      </c>
    </row>
    <row r="568" spans="1:7">
      <c r="A568">
        <v>5.66</v>
      </c>
      <c r="B568">
        <v>4.3546379999999996</v>
      </c>
      <c r="C568">
        <v>2.1994690000000001</v>
      </c>
      <c r="D568">
        <v>0.83976899999999999</v>
      </c>
      <c r="E568">
        <v>4.3546379999999996</v>
      </c>
      <c r="F568">
        <v>1.431821</v>
      </c>
      <c r="G568">
        <v>0.77209799999999995</v>
      </c>
    </row>
    <row r="569" spans="1:7">
      <c r="A569">
        <v>5.67</v>
      </c>
      <c r="B569">
        <v>4.3921279999999996</v>
      </c>
      <c r="C569">
        <v>2.2066880000000002</v>
      </c>
      <c r="D569">
        <v>0.83973600000000004</v>
      </c>
      <c r="E569">
        <v>4.3921279999999996</v>
      </c>
      <c r="F569">
        <v>1.437794</v>
      </c>
      <c r="G569">
        <v>0.773922</v>
      </c>
    </row>
    <row r="570" spans="1:7">
      <c r="A570">
        <v>5.68</v>
      </c>
      <c r="B570">
        <v>4.4296170000000004</v>
      </c>
      <c r="C570">
        <v>2.213908</v>
      </c>
      <c r="D570">
        <v>0.83970199999999995</v>
      </c>
      <c r="E570">
        <v>4.4296170000000004</v>
      </c>
      <c r="F570">
        <v>1.443767</v>
      </c>
      <c r="G570">
        <v>0.77574699999999996</v>
      </c>
    </row>
    <row r="571" spans="1:7">
      <c r="A571">
        <v>5.69</v>
      </c>
      <c r="B571">
        <v>4.4671070000000004</v>
      </c>
      <c r="C571">
        <v>2.2211280000000002</v>
      </c>
      <c r="D571">
        <v>0.83966799999999997</v>
      </c>
      <c r="E571">
        <v>4.4671070000000004</v>
      </c>
      <c r="F571">
        <v>1.44974</v>
      </c>
      <c r="G571">
        <v>0.77757100000000001</v>
      </c>
    </row>
    <row r="572" spans="1:7">
      <c r="A572">
        <v>5.7</v>
      </c>
      <c r="B572">
        <v>4.5045960000000003</v>
      </c>
      <c r="C572">
        <v>2.2283469999999999</v>
      </c>
      <c r="D572">
        <v>0.83963500000000002</v>
      </c>
      <c r="E572">
        <v>4.5045960000000003</v>
      </c>
      <c r="F572">
        <v>1.455713</v>
      </c>
      <c r="G572">
        <v>0.77939499999999995</v>
      </c>
    </row>
    <row r="573" spans="1:7">
      <c r="A573">
        <v>5.71</v>
      </c>
      <c r="B573">
        <v>4.5420860000000003</v>
      </c>
      <c r="C573">
        <v>2.2355670000000001</v>
      </c>
      <c r="D573">
        <v>0.83960100000000004</v>
      </c>
      <c r="E573">
        <v>4.5420860000000003</v>
      </c>
      <c r="F573">
        <v>1.461686</v>
      </c>
      <c r="G573">
        <v>0.781219</v>
      </c>
    </row>
    <row r="574" spans="1:7">
      <c r="A574">
        <v>5.72</v>
      </c>
      <c r="B574">
        <v>4.5795750000000002</v>
      </c>
      <c r="C574">
        <v>2.2427869999999999</v>
      </c>
      <c r="D574">
        <v>0.83956799999999998</v>
      </c>
      <c r="E574">
        <v>4.5795750000000002</v>
      </c>
      <c r="F574">
        <v>1.467659</v>
      </c>
      <c r="G574">
        <v>0.78304399999999996</v>
      </c>
    </row>
    <row r="575" spans="1:7">
      <c r="A575">
        <v>5.73</v>
      </c>
      <c r="B575">
        <v>4.6170650000000002</v>
      </c>
      <c r="C575">
        <v>2.250006</v>
      </c>
      <c r="D575">
        <v>0.839534</v>
      </c>
      <c r="E575">
        <v>4.6170650000000002</v>
      </c>
      <c r="F575">
        <v>1.4736320000000001</v>
      </c>
      <c r="G575">
        <v>0.78486800000000001</v>
      </c>
    </row>
    <row r="576" spans="1:7">
      <c r="A576">
        <v>5.74</v>
      </c>
      <c r="B576">
        <v>4.6545540000000001</v>
      </c>
      <c r="C576">
        <v>2.2572260000000002</v>
      </c>
      <c r="D576">
        <v>0.83950000000000002</v>
      </c>
      <c r="E576">
        <v>4.6545540000000001</v>
      </c>
      <c r="F576">
        <v>1.4796039999999999</v>
      </c>
      <c r="G576">
        <v>0.78669199999999995</v>
      </c>
    </row>
    <row r="577" spans="1:7">
      <c r="A577">
        <v>5.75</v>
      </c>
      <c r="B577">
        <v>4.6761499999999998</v>
      </c>
      <c r="C577">
        <v>2.2603909999999998</v>
      </c>
      <c r="D577">
        <v>0.83923700000000001</v>
      </c>
      <c r="E577">
        <v>4.6761499999999998</v>
      </c>
      <c r="F577">
        <v>1.483015</v>
      </c>
      <c r="G577">
        <v>0.78768099999999996</v>
      </c>
    </row>
    <row r="578" spans="1:7">
      <c r="A578">
        <v>5.76</v>
      </c>
      <c r="B578">
        <v>4.6964750000000004</v>
      </c>
      <c r="C578">
        <v>2.2632310000000002</v>
      </c>
      <c r="D578">
        <v>0.83895600000000004</v>
      </c>
      <c r="E578">
        <v>4.6964750000000004</v>
      </c>
      <c r="F578">
        <v>1.486221</v>
      </c>
      <c r="G578">
        <v>0.78860300000000005</v>
      </c>
    </row>
    <row r="579" spans="1:7">
      <c r="A579">
        <v>5.77</v>
      </c>
      <c r="B579">
        <v>4.716799</v>
      </c>
      <c r="C579">
        <v>2.2660710000000002</v>
      </c>
      <c r="D579">
        <v>0.83867400000000003</v>
      </c>
      <c r="E579">
        <v>4.716799</v>
      </c>
      <c r="F579">
        <v>1.4894270000000001</v>
      </c>
      <c r="G579">
        <v>0.78952500000000003</v>
      </c>
    </row>
    <row r="580" spans="1:7">
      <c r="A580">
        <v>5.78</v>
      </c>
      <c r="B580">
        <v>4.7371239999999997</v>
      </c>
      <c r="C580">
        <v>2.2689110000000001</v>
      </c>
      <c r="D580">
        <v>0.83839300000000005</v>
      </c>
      <c r="E580">
        <v>4.7371239999999997</v>
      </c>
      <c r="F580">
        <v>1.4926330000000001</v>
      </c>
      <c r="G580">
        <v>0.79044700000000001</v>
      </c>
    </row>
    <row r="581" spans="1:7">
      <c r="A581">
        <v>5.79</v>
      </c>
      <c r="B581">
        <v>4.7574480000000001</v>
      </c>
      <c r="C581">
        <v>2.2717520000000002</v>
      </c>
      <c r="D581">
        <v>0.83811100000000005</v>
      </c>
      <c r="E581">
        <v>4.7574480000000001</v>
      </c>
      <c r="F581">
        <v>1.4958400000000001</v>
      </c>
      <c r="G581">
        <v>0.79136899999999999</v>
      </c>
    </row>
    <row r="582" spans="1:7">
      <c r="A582">
        <v>5.8</v>
      </c>
      <c r="B582">
        <v>4.7777729999999998</v>
      </c>
      <c r="C582">
        <v>2.2745920000000002</v>
      </c>
      <c r="D582">
        <v>0.83782999999999996</v>
      </c>
      <c r="E582">
        <v>4.7777729999999998</v>
      </c>
      <c r="F582">
        <v>1.4990460000000001</v>
      </c>
      <c r="G582">
        <v>0.79229099999999997</v>
      </c>
    </row>
    <row r="583" spans="1:7">
      <c r="A583">
        <v>5.81</v>
      </c>
      <c r="B583">
        <v>4.7980970000000003</v>
      </c>
      <c r="C583">
        <v>2.2774320000000001</v>
      </c>
      <c r="D583">
        <v>0.83754799999999996</v>
      </c>
      <c r="E583">
        <v>4.7980970000000003</v>
      </c>
      <c r="F583">
        <v>1.5022519999999999</v>
      </c>
      <c r="G583">
        <v>0.79321299999999995</v>
      </c>
    </row>
    <row r="584" spans="1:7">
      <c r="A584">
        <v>5.82</v>
      </c>
      <c r="B584">
        <v>4.818422</v>
      </c>
      <c r="C584">
        <v>2.2802720000000001</v>
      </c>
      <c r="D584">
        <v>0.83726699999999998</v>
      </c>
      <c r="E584">
        <v>4.818422</v>
      </c>
      <c r="F584">
        <v>1.505458</v>
      </c>
      <c r="G584">
        <v>0.79413500000000004</v>
      </c>
    </row>
    <row r="585" spans="1:7">
      <c r="A585">
        <v>5.83</v>
      </c>
      <c r="B585">
        <v>4.8387460000000004</v>
      </c>
      <c r="C585">
        <v>2.2831130000000002</v>
      </c>
      <c r="D585">
        <v>0.83698499999999998</v>
      </c>
      <c r="E585">
        <v>4.8387460000000004</v>
      </c>
      <c r="F585">
        <v>1.508664</v>
      </c>
      <c r="G585">
        <v>0.79505700000000001</v>
      </c>
    </row>
    <row r="586" spans="1:7">
      <c r="A586">
        <v>5.84</v>
      </c>
      <c r="B586">
        <v>4.8463750000000001</v>
      </c>
      <c r="C586">
        <v>2.283032</v>
      </c>
      <c r="D586">
        <v>0.83650500000000005</v>
      </c>
      <c r="E586">
        <v>4.8463750000000001</v>
      </c>
      <c r="F586">
        <v>1.5099020000000001</v>
      </c>
      <c r="G586">
        <v>0.79534300000000002</v>
      </c>
    </row>
    <row r="587" spans="1:7">
      <c r="A587">
        <v>5.85</v>
      </c>
      <c r="B587">
        <v>4.8476559999999997</v>
      </c>
      <c r="C587">
        <v>2.2814920000000001</v>
      </c>
      <c r="D587">
        <v>0.83592699999999998</v>
      </c>
      <c r="E587">
        <v>4.8476559999999997</v>
      </c>
      <c r="F587">
        <v>1.5101549999999999</v>
      </c>
      <c r="G587">
        <v>0.79531099999999999</v>
      </c>
    </row>
    <row r="588" spans="1:7">
      <c r="A588">
        <v>5.86</v>
      </c>
      <c r="B588">
        <v>4.8489370000000003</v>
      </c>
      <c r="C588">
        <v>2.2799520000000002</v>
      </c>
      <c r="D588">
        <v>0.83534799999999998</v>
      </c>
      <c r="E588">
        <v>4.8489370000000003</v>
      </c>
      <c r="F588">
        <v>1.5104089999999999</v>
      </c>
      <c r="G588">
        <v>0.79527899999999996</v>
      </c>
    </row>
    <row r="589" spans="1:7">
      <c r="A589">
        <v>5.87</v>
      </c>
      <c r="B589">
        <v>4.8502179999999999</v>
      </c>
      <c r="C589">
        <v>2.2784110000000002</v>
      </c>
      <c r="D589">
        <v>0.83476899999999998</v>
      </c>
      <c r="E589">
        <v>4.8502179999999999</v>
      </c>
      <c r="F589">
        <v>1.5106630000000001</v>
      </c>
      <c r="G589">
        <v>0.79524600000000001</v>
      </c>
    </row>
    <row r="590" spans="1:7">
      <c r="A590">
        <v>5.88</v>
      </c>
      <c r="B590">
        <v>4.8514989999999996</v>
      </c>
      <c r="C590">
        <v>2.2768709999999999</v>
      </c>
      <c r="D590">
        <v>0.83418999999999999</v>
      </c>
      <c r="E590">
        <v>4.8514989999999996</v>
      </c>
      <c r="F590">
        <v>1.5109170000000001</v>
      </c>
      <c r="G590">
        <v>0.79521399999999998</v>
      </c>
    </row>
    <row r="591" spans="1:7">
      <c r="A591">
        <v>5.89</v>
      </c>
      <c r="B591">
        <v>4.8527800000000001</v>
      </c>
      <c r="C591">
        <v>2.2753299999999999</v>
      </c>
      <c r="D591">
        <v>0.83361200000000002</v>
      </c>
      <c r="E591">
        <v>4.8527800000000001</v>
      </c>
      <c r="F591">
        <v>1.511171</v>
      </c>
      <c r="G591">
        <v>0.79518200000000006</v>
      </c>
    </row>
    <row r="592" spans="1:7">
      <c r="A592">
        <v>5.9</v>
      </c>
      <c r="B592">
        <v>4.8540609999999997</v>
      </c>
      <c r="C592">
        <v>2.27379</v>
      </c>
      <c r="D592">
        <v>0.83303300000000002</v>
      </c>
      <c r="E592">
        <v>4.8540609999999997</v>
      </c>
      <c r="F592">
        <v>1.511425</v>
      </c>
      <c r="G592">
        <v>0.79515000000000002</v>
      </c>
    </row>
    <row r="593" spans="1:7">
      <c r="A593">
        <v>5.91</v>
      </c>
      <c r="B593">
        <v>4.8553420000000003</v>
      </c>
      <c r="C593">
        <v>2.272249</v>
      </c>
      <c r="D593">
        <v>0.83245400000000003</v>
      </c>
      <c r="E593">
        <v>4.8553420000000003</v>
      </c>
      <c r="F593">
        <v>1.511679</v>
      </c>
      <c r="G593">
        <v>0.79511799999999999</v>
      </c>
    </row>
    <row r="594" spans="1:7">
      <c r="A594">
        <v>5.92</v>
      </c>
      <c r="B594">
        <v>4.8566229999999999</v>
      </c>
      <c r="C594">
        <v>2.2707090000000001</v>
      </c>
      <c r="D594">
        <v>0.83187500000000003</v>
      </c>
      <c r="E594">
        <v>4.8566229999999999</v>
      </c>
      <c r="F594">
        <v>1.511933</v>
      </c>
      <c r="G594">
        <v>0.79508599999999996</v>
      </c>
    </row>
    <row r="595" spans="1:7">
      <c r="A595">
        <v>5.93</v>
      </c>
      <c r="B595">
        <v>4.8500969999999999</v>
      </c>
      <c r="C595">
        <v>2.267458</v>
      </c>
      <c r="D595">
        <v>0.83115799999999995</v>
      </c>
      <c r="E595">
        <v>4.8500969999999999</v>
      </c>
      <c r="F595">
        <v>1.5109760000000001</v>
      </c>
      <c r="G595">
        <v>0.794659</v>
      </c>
    </row>
    <row r="596" spans="1:7">
      <c r="A596">
        <v>5.94</v>
      </c>
      <c r="B596">
        <v>4.8322159999999998</v>
      </c>
      <c r="C596">
        <v>2.26172</v>
      </c>
      <c r="D596">
        <v>0.83024100000000001</v>
      </c>
      <c r="E596">
        <v>4.8322159999999998</v>
      </c>
      <c r="F596">
        <v>1.508257</v>
      </c>
      <c r="G596">
        <v>0.79366000000000003</v>
      </c>
    </row>
    <row r="597" spans="1:7">
      <c r="A597">
        <v>5.95</v>
      </c>
      <c r="B597">
        <v>4.8143339999999997</v>
      </c>
      <c r="C597">
        <v>2.2559830000000001</v>
      </c>
      <c r="D597">
        <v>0.82932300000000003</v>
      </c>
      <c r="E597">
        <v>4.8143339999999997</v>
      </c>
      <c r="F597">
        <v>1.505539</v>
      </c>
      <c r="G597">
        <v>0.79266000000000003</v>
      </c>
    </row>
    <row r="598" spans="1:7">
      <c r="A598">
        <v>5.96</v>
      </c>
      <c r="B598">
        <v>4.7964529999999996</v>
      </c>
      <c r="C598">
        <v>2.2502450000000001</v>
      </c>
      <c r="D598">
        <v>0.82840599999999998</v>
      </c>
      <c r="E598">
        <v>4.7964529999999996</v>
      </c>
      <c r="F598">
        <v>1.50282</v>
      </c>
      <c r="G598">
        <v>0.79166000000000003</v>
      </c>
    </row>
    <row r="599" spans="1:7">
      <c r="A599">
        <v>5.97</v>
      </c>
      <c r="B599">
        <v>4.7785710000000003</v>
      </c>
      <c r="C599">
        <v>2.244507</v>
      </c>
      <c r="D599">
        <v>0.827488</v>
      </c>
      <c r="E599">
        <v>4.7785710000000003</v>
      </c>
      <c r="F599">
        <v>1.5001009999999999</v>
      </c>
      <c r="G599">
        <v>0.79066000000000003</v>
      </c>
    </row>
    <row r="600" spans="1:7">
      <c r="A600">
        <v>5.98</v>
      </c>
      <c r="B600">
        <v>4.7606900000000003</v>
      </c>
      <c r="C600">
        <v>2.238769</v>
      </c>
      <c r="D600">
        <v>0.82657000000000003</v>
      </c>
      <c r="E600">
        <v>4.7606900000000003</v>
      </c>
      <c r="F600">
        <v>1.4973829999999999</v>
      </c>
      <c r="G600">
        <v>0.78966000000000003</v>
      </c>
    </row>
    <row r="601" spans="1:7">
      <c r="A601">
        <v>5.99</v>
      </c>
      <c r="B601">
        <v>4.7428090000000003</v>
      </c>
      <c r="C601">
        <v>2.233031</v>
      </c>
      <c r="D601">
        <v>0.82565299999999997</v>
      </c>
      <c r="E601">
        <v>4.7428090000000003</v>
      </c>
      <c r="F601">
        <v>1.494664</v>
      </c>
      <c r="G601">
        <v>0.78866000000000003</v>
      </c>
    </row>
    <row r="602" spans="1:7">
      <c r="A602">
        <v>6</v>
      </c>
      <c r="B602">
        <v>4.7249270000000001</v>
      </c>
      <c r="C602">
        <v>2.227293</v>
      </c>
      <c r="D602">
        <v>0.824735</v>
      </c>
      <c r="E602">
        <v>4.7249270000000001</v>
      </c>
      <c r="F602">
        <v>1.491946</v>
      </c>
      <c r="G602">
        <v>0.78766000000000003</v>
      </c>
    </row>
    <row r="603" spans="1:7">
      <c r="A603">
        <v>6.01</v>
      </c>
      <c r="B603">
        <v>4.7070460000000001</v>
      </c>
      <c r="C603">
        <v>2.2215560000000001</v>
      </c>
      <c r="D603">
        <v>0.82381700000000002</v>
      </c>
      <c r="E603">
        <v>4.7070460000000001</v>
      </c>
      <c r="F603">
        <v>1.4892270000000001</v>
      </c>
      <c r="G603">
        <v>0.78666100000000005</v>
      </c>
    </row>
    <row r="604" spans="1:7">
      <c r="A604">
        <v>6.02</v>
      </c>
      <c r="B604">
        <v>4.6865730000000001</v>
      </c>
      <c r="C604">
        <v>2.2152479999999999</v>
      </c>
      <c r="D604">
        <v>0.82284500000000005</v>
      </c>
      <c r="E604">
        <v>4.6865730000000001</v>
      </c>
      <c r="F604">
        <v>1.4860899999999999</v>
      </c>
      <c r="G604">
        <v>0.78552100000000002</v>
      </c>
    </row>
    <row r="605" spans="1:7">
      <c r="A605">
        <v>6.03</v>
      </c>
      <c r="B605">
        <v>4.6511979999999999</v>
      </c>
      <c r="C605">
        <v>2.2056640000000001</v>
      </c>
      <c r="D605">
        <v>0.82155599999999995</v>
      </c>
      <c r="E605">
        <v>4.6511979999999999</v>
      </c>
      <c r="F605">
        <v>1.4805440000000001</v>
      </c>
      <c r="G605">
        <v>0.78357699999999997</v>
      </c>
    </row>
    <row r="606" spans="1:7">
      <c r="A606">
        <v>6.04</v>
      </c>
      <c r="B606">
        <v>4.6158239999999999</v>
      </c>
      <c r="C606">
        <v>2.1960799999999998</v>
      </c>
      <c r="D606">
        <v>0.82026600000000005</v>
      </c>
      <c r="E606">
        <v>4.6158239999999999</v>
      </c>
      <c r="F606">
        <v>1.474998</v>
      </c>
      <c r="G606">
        <v>0.78163400000000005</v>
      </c>
    </row>
    <row r="607" spans="1:7">
      <c r="A607">
        <v>6.05</v>
      </c>
      <c r="B607">
        <v>4.5804489999999998</v>
      </c>
      <c r="C607">
        <v>2.1864949999999999</v>
      </c>
      <c r="D607">
        <v>0.81897699999999996</v>
      </c>
      <c r="E607">
        <v>4.5804489999999998</v>
      </c>
      <c r="F607">
        <v>1.469452</v>
      </c>
      <c r="G607">
        <v>0.77968999999999999</v>
      </c>
    </row>
    <row r="608" spans="1:7">
      <c r="A608">
        <v>6.06</v>
      </c>
      <c r="B608">
        <v>4.5450739999999996</v>
      </c>
      <c r="C608">
        <v>2.176911</v>
      </c>
      <c r="D608">
        <v>0.81768799999999997</v>
      </c>
      <c r="E608">
        <v>4.5450739999999996</v>
      </c>
      <c r="F608">
        <v>1.4639070000000001</v>
      </c>
      <c r="G608">
        <v>0.77774699999999997</v>
      </c>
    </row>
    <row r="609" spans="1:7">
      <c r="A609">
        <v>6.07</v>
      </c>
      <c r="B609">
        <v>4.5096990000000003</v>
      </c>
      <c r="C609">
        <v>2.1673269999999998</v>
      </c>
      <c r="D609">
        <v>0.81639899999999999</v>
      </c>
      <c r="E609">
        <v>4.5096990000000003</v>
      </c>
      <c r="F609">
        <v>1.458361</v>
      </c>
      <c r="G609">
        <v>0.77580300000000002</v>
      </c>
    </row>
    <row r="610" spans="1:7">
      <c r="A610">
        <v>6.08</v>
      </c>
      <c r="B610">
        <v>4.4743240000000002</v>
      </c>
      <c r="C610">
        <v>2.157743</v>
      </c>
      <c r="D610">
        <v>0.81511</v>
      </c>
      <c r="E610">
        <v>4.4743240000000002</v>
      </c>
      <c r="F610">
        <v>1.452815</v>
      </c>
      <c r="G610">
        <v>0.77385999999999999</v>
      </c>
    </row>
    <row r="611" spans="1:7">
      <c r="A611">
        <v>6.09</v>
      </c>
      <c r="B611">
        <v>4.4389500000000002</v>
      </c>
      <c r="C611">
        <v>2.1481590000000002</v>
      </c>
      <c r="D611">
        <v>0.81382100000000002</v>
      </c>
      <c r="E611">
        <v>4.4389500000000002</v>
      </c>
      <c r="F611">
        <v>1.4472689999999999</v>
      </c>
      <c r="G611">
        <v>0.77191600000000005</v>
      </c>
    </row>
    <row r="612" spans="1:7">
      <c r="A612">
        <v>6.1</v>
      </c>
      <c r="B612">
        <v>4.403575</v>
      </c>
      <c r="C612">
        <v>2.1385740000000002</v>
      </c>
      <c r="D612">
        <v>0.812531</v>
      </c>
      <c r="E612">
        <v>4.403575</v>
      </c>
      <c r="F612">
        <v>1.441724</v>
      </c>
      <c r="G612">
        <v>0.76997300000000002</v>
      </c>
    </row>
    <row r="613" spans="1:7">
      <c r="A613">
        <v>6.11</v>
      </c>
      <c r="B613">
        <v>4.3681999999999999</v>
      </c>
      <c r="C613">
        <v>2.1289899999999999</v>
      </c>
      <c r="D613">
        <v>0.81124200000000002</v>
      </c>
      <c r="E613">
        <v>4.3681999999999999</v>
      </c>
      <c r="F613">
        <v>1.436178</v>
      </c>
      <c r="G613">
        <v>0.76802899999999996</v>
      </c>
    </row>
    <row r="614" spans="1:7">
      <c r="A614">
        <v>6.12</v>
      </c>
      <c r="B614">
        <v>4.3201700000000001</v>
      </c>
      <c r="C614">
        <v>2.1164269999999998</v>
      </c>
      <c r="D614">
        <v>0.80960200000000004</v>
      </c>
      <c r="E614">
        <v>4.3201700000000001</v>
      </c>
      <c r="F614">
        <v>1.428383</v>
      </c>
      <c r="G614">
        <v>0.76529999999999998</v>
      </c>
    </row>
    <row r="615" spans="1:7">
      <c r="A615">
        <v>6.13</v>
      </c>
      <c r="B615">
        <v>4.2705570000000002</v>
      </c>
      <c r="C615">
        <v>2.1034899999999999</v>
      </c>
      <c r="D615">
        <v>0.80791800000000003</v>
      </c>
      <c r="E615">
        <v>4.2705570000000002</v>
      </c>
      <c r="F615">
        <v>1.4203079999999999</v>
      </c>
      <c r="G615">
        <v>0.76247200000000004</v>
      </c>
    </row>
    <row r="616" spans="1:7">
      <c r="A616">
        <v>6.14</v>
      </c>
      <c r="B616">
        <v>4.2209450000000004</v>
      </c>
      <c r="C616">
        <v>2.090554</v>
      </c>
      <c r="D616">
        <v>0.80623500000000003</v>
      </c>
      <c r="E616">
        <v>4.2209450000000004</v>
      </c>
      <c r="F616">
        <v>1.4122319999999999</v>
      </c>
      <c r="G616">
        <v>0.75964399999999999</v>
      </c>
    </row>
    <row r="617" spans="1:7">
      <c r="A617">
        <v>6.15</v>
      </c>
      <c r="B617">
        <v>4.1713319999999996</v>
      </c>
      <c r="C617">
        <v>2.0776180000000002</v>
      </c>
      <c r="D617">
        <v>0.80455100000000002</v>
      </c>
      <c r="E617">
        <v>4.1713319999999996</v>
      </c>
      <c r="F617">
        <v>1.4041570000000001</v>
      </c>
      <c r="G617">
        <v>0.75681699999999996</v>
      </c>
    </row>
    <row r="618" spans="1:7">
      <c r="A618">
        <v>6.16</v>
      </c>
      <c r="B618">
        <v>4.1217199999999998</v>
      </c>
      <c r="C618">
        <v>2.0646819999999999</v>
      </c>
      <c r="D618">
        <v>0.802867</v>
      </c>
      <c r="E618">
        <v>4.1217199999999998</v>
      </c>
      <c r="F618">
        <v>1.3960809999999999</v>
      </c>
      <c r="G618">
        <v>0.75398900000000002</v>
      </c>
    </row>
    <row r="619" spans="1:7">
      <c r="A619">
        <v>6.17</v>
      </c>
      <c r="B619">
        <v>4.0721069999999999</v>
      </c>
      <c r="C619">
        <v>2.0517460000000001</v>
      </c>
      <c r="D619">
        <v>0.80118299999999998</v>
      </c>
      <c r="E619">
        <v>4.0721069999999999</v>
      </c>
      <c r="F619">
        <v>1.3880049999999999</v>
      </c>
      <c r="G619">
        <v>0.75116099999999997</v>
      </c>
    </row>
    <row r="620" spans="1:7">
      <c r="A620">
        <v>6.18</v>
      </c>
      <c r="B620">
        <v>4.0224950000000002</v>
      </c>
      <c r="C620">
        <v>2.0388090000000001</v>
      </c>
      <c r="D620">
        <v>0.79949999999999999</v>
      </c>
      <c r="E620">
        <v>4.0224950000000002</v>
      </c>
      <c r="F620">
        <v>1.3799300000000001</v>
      </c>
      <c r="G620">
        <v>0.74833400000000005</v>
      </c>
    </row>
    <row r="621" spans="1:7">
      <c r="A621">
        <v>6.19</v>
      </c>
      <c r="B621">
        <v>3.9728819999999998</v>
      </c>
      <c r="C621">
        <v>2.0258729999999998</v>
      </c>
      <c r="D621">
        <v>0.79781599999999997</v>
      </c>
      <c r="E621">
        <v>3.9728819999999998</v>
      </c>
      <c r="F621">
        <v>1.3718539999999999</v>
      </c>
      <c r="G621">
        <v>0.745506</v>
      </c>
    </row>
    <row r="622" spans="1:7">
      <c r="A622">
        <v>6.2</v>
      </c>
      <c r="B622">
        <v>3.92327</v>
      </c>
      <c r="C622">
        <v>2.012937</v>
      </c>
      <c r="D622">
        <v>0.79613199999999995</v>
      </c>
      <c r="E622">
        <v>3.92327</v>
      </c>
      <c r="F622">
        <v>1.3637790000000001</v>
      </c>
      <c r="G622">
        <v>0.74267799999999995</v>
      </c>
    </row>
    <row r="623" spans="1:7">
      <c r="A623">
        <v>6.21</v>
      </c>
      <c r="B623">
        <v>3.8674849999999998</v>
      </c>
      <c r="C623">
        <v>1.998273</v>
      </c>
      <c r="D623">
        <v>0.79419200000000001</v>
      </c>
      <c r="E623">
        <v>3.8674849999999998</v>
      </c>
      <c r="F623">
        <v>1.354376</v>
      </c>
      <c r="G623">
        <v>0.73935099999999998</v>
      </c>
    </row>
    <row r="624" spans="1:7">
      <c r="A624">
        <v>6.22</v>
      </c>
      <c r="B624">
        <v>3.8080699999999998</v>
      </c>
      <c r="C624">
        <v>1.9825919999999999</v>
      </c>
      <c r="D624">
        <v>0.79210100000000006</v>
      </c>
      <c r="E624">
        <v>3.8080699999999998</v>
      </c>
      <c r="F624">
        <v>1.344193</v>
      </c>
      <c r="G624">
        <v>0.73573</v>
      </c>
    </row>
    <row r="625" spans="1:7">
      <c r="A625">
        <v>6.23</v>
      </c>
      <c r="B625">
        <v>3.748656</v>
      </c>
      <c r="C625">
        <v>1.9669110000000001</v>
      </c>
      <c r="D625">
        <v>0.79000899999999996</v>
      </c>
      <c r="E625">
        <v>3.748656</v>
      </c>
      <c r="F625">
        <v>1.3340099999999999</v>
      </c>
      <c r="G625">
        <v>0.73210900000000001</v>
      </c>
    </row>
    <row r="626" spans="1:7">
      <c r="A626">
        <v>6.24</v>
      </c>
      <c r="B626">
        <v>3.689241</v>
      </c>
      <c r="C626">
        <v>1.95123</v>
      </c>
      <c r="D626">
        <v>0.78791800000000001</v>
      </c>
      <c r="E626">
        <v>3.689241</v>
      </c>
      <c r="F626">
        <v>1.3238270000000001</v>
      </c>
      <c r="G626">
        <v>0.72848800000000002</v>
      </c>
    </row>
    <row r="627" spans="1:7">
      <c r="A627">
        <v>6.25</v>
      </c>
      <c r="B627">
        <v>3.629826</v>
      </c>
      <c r="C627">
        <v>1.9355500000000001</v>
      </c>
      <c r="D627">
        <v>0.78582700000000005</v>
      </c>
      <c r="E627">
        <v>3.629826</v>
      </c>
      <c r="F627">
        <v>1.313644</v>
      </c>
      <c r="G627">
        <v>0.72486600000000001</v>
      </c>
    </row>
    <row r="628" spans="1:7">
      <c r="A628">
        <v>6.26</v>
      </c>
      <c r="B628">
        <v>3.570411</v>
      </c>
      <c r="C628">
        <v>1.919869</v>
      </c>
      <c r="D628">
        <v>0.78373599999999999</v>
      </c>
      <c r="E628">
        <v>3.570411</v>
      </c>
      <c r="F628">
        <v>1.303461</v>
      </c>
      <c r="G628">
        <v>0.72124500000000002</v>
      </c>
    </row>
    <row r="629" spans="1:7">
      <c r="A629">
        <v>6.27</v>
      </c>
      <c r="B629">
        <v>3.510996</v>
      </c>
      <c r="C629">
        <v>1.904188</v>
      </c>
      <c r="D629">
        <v>0.78164500000000003</v>
      </c>
      <c r="E629">
        <v>3.510996</v>
      </c>
      <c r="F629">
        <v>1.2932779999999999</v>
      </c>
      <c r="G629">
        <v>0.71762400000000004</v>
      </c>
    </row>
    <row r="630" spans="1:7">
      <c r="A630">
        <v>6.28</v>
      </c>
      <c r="B630">
        <v>3.451581</v>
      </c>
      <c r="C630">
        <v>1.8885069999999999</v>
      </c>
      <c r="D630">
        <v>0.77955300000000005</v>
      </c>
      <c r="E630">
        <v>3.451581</v>
      </c>
      <c r="F630">
        <v>1.2830950000000001</v>
      </c>
      <c r="G630">
        <v>0.71400300000000005</v>
      </c>
    </row>
    <row r="631" spans="1:7">
      <c r="A631">
        <v>6.29</v>
      </c>
      <c r="B631">
        <v>3.392166</v>
      </c>
      <c r="C631">
        <v>1.8728260000000001</v>
      </c>
      <c r="D631">
        <v>0.77746199999999999</v>
      </c>
      <c r="E631">
        <v>3.392166</v>
      </c>
      <c r="F631">
        <v>1.272912</v>
      </c>
      <c r="G631">
        <v>0.71038199999999996</v>
      </c>
    </row>
    <row r="632" spans="1:7">
      <c r="A632">
        <v>6.3</v>
      </c>
      <c r="B632">
        <v>3.3309929999999999</v>
      </c>
      <c r="C632">
        <v>1.8563829999999999</v>
      </c>
      <c r="D632">
        <v>0.77521899999999999</v>
      </c>
      <c r="E632">
        <v>3.3309929999999999</v>
      </c>
      <c r="F632">
        <v>1.262138</v>
      </c>
      <c r="G632">
        <v>0.70650999999999997</v>
      </c>
    </row>
    <row r="633" spans="1:7">
      <c r="A633">
        <v>6.31</v>
      </c>
      <c r="B633">
        <v>3.2668309999999998</v>
      </c>
      <c r="C633">
        <v>1.8386439999999999</v>
      </c>
      <c r="D633">
        <v>0.77271800000000002</v>
      </c>
      <c r="E633">
        <v>3.2668309999999998</v>
      </c>
      <c r="F633">
        <v>1.2503580000000001</v>
      </c>
      <c r="G633">
        <v>0.70221100000000003</v>
      </c>
    </row>
    <row r="634" spans="1:7">
      <c r="A634">
        <v>6.32</v>
      </c>
      <c r="B634">
        <v>3.2026690000000002</v>
      </c>
      <c r="C634">
        <v>1.820905</v>
      </c>
      <c r="D634">
        <v>0.77021700000000004</v>
      </c>
      <c r="E634">
        <v>3.2026690000000002</v>
      </c>
      <c r="F634">
        <v>1.238578</v>
      </c>
      <c r="G634">
        <v>0.69791199999999998</v>
      </c>
    </row>
    <row r="635" spans="1:7">
      <c r="A635">
        <v>6.33</v>
      </c>
      <c r="B635">
        <v>3.1385079999999999</v>
      </c>
      <c r="C635">
        <v>1.8031649999999999</v>
      </c>
      <c r="D635">
        <v>0.76771599999999995</v>
      </c>
      <c r="E635">
        <v>3.1385079999999999</v>
      </c>
      <c r="F635">
        <v>1.2267980000000001</v>
      </c>
      <c r="G635">
        <v>0.69361399999999995</v>
      </c>
    </row>
    <row r="636" spans="1:7">
      <c r="A636">
        <v>6.34</v>
      </c>
      <c r="B636">
        <v>3.0743459999999998</v>
      </c>
      <c r="C636">
        <v>1.785426</v>
      </c>
      <c r="D636">
        <v>0.76521399999999995</v>
      </c>
      <c r="E636">
        <v>3.0743459999999998</v>
      </c>
      <c r="F636">
        <v>1.2150190000000001</v>
      </c>
      <c r="G636">
        <v>0.68931500000000001</v>
      </c>
    </row>
    <row r="637" spans="1:7">
      <c r="A637">
        <v>6.35</v>
      </c>
      <c r="B637">
        <v>3.0101849999999999</v>
      </c>
      <c r="C637">
        <v>1.767687</v>
      </c>
      <c r="D637">
        <v>0.76271299999999997</v>
      </c>
      <c r="E637">
        <v>3.0101849999999999</v>
      </c>
      <c r="F637">
        <v>1.2032389999999999</v>
      </c>
      <c r="G637">
        <v>0.68501599999999996</v>
      </c>
    </row>
    <row r="638" spans="1:7">
      <c r="A638">
        <v>6.36</v>
      </c>
      <c r="B638">
        <v>2.9460229999999998</v>
      </c>
      <c r="C638">
        <v>1.7499480000000001</v>
      </c>
      <c r="D638">
        <v>0.760212</v>
      </c>
      <c r="E638">
        <v>2.9460229999999998</v>
      </c>
      <c r="F638">
        <v>1.191459</v>
      </c>
      <c r="G638">
        <v>0.68071800000000005</v>
      </c>
    </row>
    <row r="639" spans="1:7">
      <c r="A639">
        <v>6.37</v>
      </c>
      <c r="B639">
        <v>2.8818609999999998</v>
      </c>
      <c r="C639">
        <v>1.732208</v>
      </c>
      <c r="D639">
        <v>0.75771100000000002</v>
      </c>
      <c r="E639">
        <v>2.8818609999999998</v>
      </c>
      <c r="F639">
        <v>1.1796800000000001</v>
      </c>
      <c r="G639">
        <v>0.67641899999999999</v>
      </c>
    </row>
    <row r="640" spans="1:7">
      <c r="A640">
        <v>6.38</v>
      </c>
      <c r="B640">
        <v>2.8176999999999999</v>
      </c>
      <c r="C640">
        <v>1.714469</v>
      </c>
      <c r="D640">
        <v>0.75521000000000005</v>
      </c>
      <c r="E640">
        <v>2.8176999999999999</v>
      </c>
      <c r="F640">
        <v>1.1678999999999999</v>
      </c>
      <c r="G640">
        <v>0.67212000000000005</v>
      </c>
    </row>
    <row r="641" spans="1:7">
      <c r="A641">
        <v>6.39</v>
      </c>
      <c r="B641">
        <v>2.7535720000000001</v>
      </c>
      <c r="C641">
        <v>1.696582</v>
      </c>
      <c r="D641">
        <v>0.752664</v>
      </c>
      <c r="E641">
        <v>2.7535720000000001</v>
      </c>
      <c r="F641">
        <v>1.1560049999999999</v>
      </c>
      <c r="G641">
        <v>0.66776100000000005</v>
      </c>
    </row>
    <row r="642" spans="1:7">
      <c r="A642">
        <v>6.4</v>
      </c>
      <c r="B642">
        <v>2.6897129999999998</v>
      </c>
      <c r="C642">
        <v>1.6775119999999999</v>
      </c>
      <c r="D642">
        <v>0.74975999999999998</v>
      </c>
      <c r="E642">
        <v>2.6897129999999998</v>
      </c>
      <c r="F642">
        <v>1.1431849999999999</v>
      </c>
      <c r="G642">
        <v>0.66291900000000004</v>
      </c>
    </row>
    <row r="643" spans="1:7">
      <c r="A643">
        <v>6.41</v>
      </c>
      <c r="B643">
        <v>2.6258530000000002</v>
      </c>
      <c r="C643">
        <v>1.6584429999999999</v>
      </c>
      <c r="D643">
        <v>0.74685699999999999</v>
      </c>
      <c r="E643">
        <v>2.6258530000000002</v>
      </c>
      <c r="F643">
        <v>1.1303650000000001</v>
      </c>
      <c r="G643">
        <v>0.65807800000000005</v>
      </c>
    </row>
    <row r="644" spans="1:7">
      <c r="A644">
        <v>6.42</v>
      </c>
      <c r="B644">
        <v>2.5619939999999999</v>
      </c>
      <c r="C644">
        <v>1.639373</v>
      </c>
      <c r="D644">
        <v>0.74395299999999998</v>
      </c>
      <c r="E644">
        <v>2.5619939999999999</v>
      </c>
      <c r="F644">
        <v>1.117545</v>
      </c>
      <c r="G644">
        <v>0.65323600000000004</v>
      </c>
    </row>
    <row r="645" spans="1:7">
      <c r="A645">
        <v>6.43</v>
      </c>
      <c r="B645">
        <v>2.498135</v>
      </c>
      <c r="C645">
        <v>1.620304</v>
      </c>
      <c r="D645">
        <v>0.74104999999999999</v>
      </c>
      <c r="E645">
        <v>2.498135</v>
      </c>
      <c r="F645">
        <v>1.104725</v>
      </c>
      <c r="G645">
        <v>0.64839400000000003</v>
      </c>
    </row>
    <row r="646" spans="1:7">
      <c r="A646">
        <v>6.44</v>
      </c>
      <c r="B646">
        <v>2.4342760000000001</v>
      </c>
      <c r="C646">
        <v>1.601234</v>
      </c>
      <c r="D646">
        <v>0.73814599999999997</v>
      </c>
      <c r="E646">
        <v>2.4342760000000001</v>
      </c>
      <c r="F646">
        <v>1.0919049999999999</v>
      </c>
      <c r="G646">
        <v>0.64355200000000001</v>
      </c>
    </row>
    <row r="647" spans="1:7">
      <c r="A647">
        <v>6.45</v>
      </c>
      <c r="B647">
        <v>2.3704170000000002</v>
      </c>
      <c r="C647">
        <v>1.5821639999999999</v>
      </c>
      <c r="D647">
        <v>0.73524299999999998</v>
      </c>
      <c r="E647">
        <v>2.3704170000000002</v>
      </c>
      <c r="F647">
        <v>1.0790850000000001</v>
      </c>
      <c r="G647">
        <v>0.63871</v>
      </c>
    </row>
    <row r="648" spans="1:7">
      <c r="A648">
        <v>6.46</v>
      </c>
      <c r="B648">
        <v>2.3065570000000002</v>
      </c>
      <c r="C648">
        <v>1.5630949999999999</v>
      </c>
      <c r="D648">
        <v>0.73233899999999996</v>
      </c>
      <c r="E648">
        <v>2.3065570000000002</v>
      </c>
      <c r="F648">
        <v>1.066265</v>
      </c>
      <c r="G648">
        <v>0.63386900000000002</v>
      </c>
    </row>
    <row r="649" spans="1:7">
      <c r="A649">
        <v>6.47</v>
      </c>
      <c r="B649">
        <v>2.2426979999999999</v>
      </c>
      <c r="C649">
        <v>1.544025</v>
      </c>
      <c r="D649">
        <v>0.72943599999999997</v>
      </c>
      <c r="E649">
        <v>2.2426979999999999</v>
      </c>
      <c r="F649">
        <v>1.053445</v>
      </c>
      <c r="G649">
        <v>0.629027</v>
      </c>
    </row>
    <row r="650" spans="1:7">
      <c r="A650">
        <v>6.48</v>
      </c>
      <c r="B650">
        <v>2.178839</v>
      </c>
      <c r="C650">
        <v>1.524956</v>
      </c>
      <c r="D650">
        <v>0.72653199999999996</v>
      </c>
      <c r="E650">
        <v>2.178839</v>
      </c>
      <c r="F650">
        <v>1.0406249999999999</v>
      </c>
      <c r="G650">
        <v>0.62418499999999999</v>
      </c>
    </row>
    <row r="651" spans="1:7">
      <c r="A651">
        <v>6.49</v>
      </c>
      <c r="B651">
        <v>2.1190199999999999</v>
      </c>
      <c r="C651">
        <v>1.505377</v>
      </c>
      <c r="D651">
        <v>0.72330099999999997</v>
      </c>
      <c r="E651">
        <v>2.1190199999999999</v>
      </c>
      <c r="F651">
        <v>1.0273939999999999</v>
      </c>
      <c r="G651">
        <v>0.619004</v>
      </c>
    </row>
    <row r="652" spans="1:7">
      <c r="A652">
        <v>6.5</v>
      </c>
      <c r="B652">
        <v>2.059904</v>
      </c>
      <c r="C652">
        <v>1.4857100000000001</v>
      </c>
      <c r="D652">
        <v>0.72001300000000001</v>
      </c>
      <c r="E652">
        <v>2.059904</v>
      </c>
      <c r="F652">
        <v>1.0140929999999999</v>
      </c>
      <c r="G652">
        <v>0.61376399999999998</v>
      </c>
    </row>
    <row r="653" spans="1:7">
      <c r="A653">
        <v>6.51</v>
      </c>
      <c r="B653">
        <v>2.000788</v>
      </c>
      <c r="C653">
        <v>1.4660439999999999</v>
      </c>
      <c r="D653">
        <v>0.71672499999999995</v>
      </c>
      <c r="E653">
        <v>2.000788</v>
      </c>
      <c r="F653">
        <v>1.000791</v>
      </c>
      <c r="G653">
        <v>0.60852499999999998</v>
      </c>
    </row>
    <row r="654" spans="1:7">
      <c r="A654">
        <v>6.52</v>
      </c>
      <c r="B654">
        <v>1.9416709999999999</v>
      </c>
      <c r="C654">
        <v>1.446377</v>
      </c>
      <c r="D654">
        <v>0.71343599999999996</v>
      </c>
      <c r="E654">
        <v>1.9416709999999999</v>
      </c>
      <c r="F654">
        <v>0.98748899999999995</v>
      </c>
      <c r="G654">
        <v>0.60328499999999996</v>
      </c>
    </row>
    <row r="655" spans="1:7">
      <c r="A655">
        <v>6.53</v>
      </c>
      <c r="B655">
        <v>1.882555</v>
      </c>
      <c r="C655">
        <v>1.4267099999999999</v>
      </c>
      <c r="D655">
        <v>0.710148</v>
      </c>
      <c r="E655">
        <v>1.882555</v>
      </c>
      <c r="F655">
        <v>0.97418800000000005</v>
      </c>
      <c r="G655">
        <v>0.59804500000000005</v>
      </c>
    </row>
    <row r="656" spans="1:7">
      <c r="A656">
        <v>6.54</v>
      </c>
      <c r="B656">
        <v>1.823439</v>
      </c>
      <c r="C656">
        <v>1.407043</v>
      </c>
      <c r="D656">
        <v>0.70686000000000004</v>
      </c>
      <c r="E656">
        <v>1.823439</v>
      </c>
      <c r="F656">
        <v>0.96088600000000002</v>
      </c>
      <c r="G656">
        <v>0.59280600000000006</v>
      </c>
    </row>
    <row r="657" spans="1:7">
      <c r="A657">
        <v>6.55</v>
      </c>
      <c r="B657">
        <v>1.7643219999999999</v>
      </c>
      <c r="C657">
        <v>1.3873759999999999</v>
      </c>
      <c r="D657">
        <v>0.70357199999999998</v>
      </c>
      <c r="E657">
        <v>1.7643219999999999</v>
      </c>
      <c r="F657">
        <v>0.94758399999999998</v>
      </c>
      <c r="G657">
        <v>0.58756600000000003</v>
      </c>
    </row>
    <row r="658" spans="1:7">
      <c r="A658">
        <v>6.56</v>
      </c>
      <c r="B658">
        <v>1.705206</v>
      </c>
      <c r="C658">
        <v>1.3677090000000001</v>
      </c>
      <c r="D658">
        <v>0.70028299999999999</v>
      </c>
      <c r="E658">
        <v>1.705206</v>
      </c>
      <c r="F658">
        <v>0.93428299999999997</v>
      </c>
      <c r="G658">
        <v>0.58232600000000001</v>
      </c>
    </row>
    <row r="659" spans="1:7">
      <c r="A659">
        <v>6.57</v>
      </c>
      <c r="B659">
        <v>1.6460900000000001</v>
      </c>
      <c r="C659">
        <v>1.3480430000000001</v>
      </c>
      <c r="D659">
        <v>0.69699500000000003</v>
      </c>
      <c r="E659">
        <v>1.6460900000000001</v>
      </c>
      <c r="F659">
        <v>0.92098100000000005</v>
      </c>
      <c r="G659">
        <v>0.57708599999999999</v>
      </c>
    </row>
    <row r="660" spans="1:7">
      <c r="A660">
        <v>6.58</v>
      </c>
      <c r="B660">
        <v>1.591769</v>
      </c>
      <c r="C660">
        <v>1.328438</v>
      </c>
      <c r="D660">
        <v>0.69349499999999997</v>
      </c>
      <c r="E660">
        <v>1.591769</v>
      </c>
      <c r="F660">
        <v>0.90770300000000004</v>
      </c>
      <c r="G660">
        <v>0.57169899999999996</v>
      </c>
    </row>
    <row r="661" spans="1:7">
      <c r="A661">
        <v>6.59</v>
      </c>
      <c r="B661">
        <v>1.540745</v>
      </c>
      <c r="C661">
        <v>1.3088770000000001</v>
      </c>
      <c r="D661">
        <v>0.68984800000000002</v>
      </c>
      <c r="E661">
        <v>1.540745</v>
      </c>
      <c r="F661">
        <v>0.89444000000000001</v>
      </c>
      <c r="G661">
        <v>0.56620999999999999</v>
      </c>
    </row>
    <row r="662" spans="1:7">
      <c r="A662">
        <v>6.6</v>
      </c>
      <c r="B662">
        <v>1.4897199999999999</v>
      </c>
      <c r="C662">
        <v>1.289315</v>
      </c>
      <c r="D662">
        <v>0.68620199999999998</v>
      </c>
      <c r="E662">
        <v>1.4897199999999999</v>
      </c>
      <c r="F662">
        <v>0.88117699999999999</v>
      </c>
      <c r="G662">
        <v>0.56072100000000002</v>
      </c>
    </row>
    <row r="663" spans="1:7">
      <c r="A663">
        <v>6.61</v>
      </c>
      <c r="B663">
        <v>1.438696</v>
      </c>
      <c r="C663">
        <v>1.269754</v>
      </c>
      <c r="D663">
        <v>0.68255600000000005</v>
      </c>
      <c r="E663">
        <v>1.438696</v>
      </c>
      <c r="F663">
        <v>0.86791499999999999</v>
      </c>
      <c r="G663">
        <v>0.55523100000000003</v>
      </c>
    </row>
    <row r="664" spans="1:7">
      <c r="A664">
        <v>6.62</v>
      </c>
      <c r="B664">
        <v>1.387672</v>
      </c>
      <c r="C664">
        <v>1.250192</v>
      </c>
      <c r="D664">
        <v>0.67890899999999998</v>
      </c>
      <c r="E664">
        <v>1.387672</v>
      </c>
      <c r="F664">
        <v>0.85465199999999997</v>
      </c>
      <c r="G664">
        <v>0.54974199999999995</v>
      </c>
    </row>
    <row r="665" spans="1:7">
      <c r="A665">
        <v>6.63</v>
      </c>
      <c r="B665">
        <v>1.3366480000000001</v>
      </c>
      <c r="C665">
        <v>1.230631</v>
      </c>
      <c r="D665">
        <v>0.67526299999999995</v>
      </c>
      <c r="E665">
        <v>1.3366480000000001</v>
      </c>
      <c r="F665">
        <v>0.84138999999999997</v>
      </c>
      <c r="G665">
        <v>0.54425299999999999</v>
      </c>
    </row>
    <row r="666" spans="1:7">
      <c r="A666">
        <v>6.64</v>
      </c>
      <c r="B666">
        <v>1.285623</v>
      </c>
      <c r="C666">
        <v>1.211069</v>
      </c>
      <c r="D666">
        <v>0.67161700000000002</v>
      </c>
      <c r="E666">
        <v>1.285623</v>
      </c>
      <c r="F666">
        <v>0.82812699999999995</v>
      </c>
      <c r="G666">
        <v>0.53876400000000002</v>
      </c>
    </row>
    <row r="667" spans="1:7">
      <c r="A667">
        <v>6.65</v>
      </c>
      <c r="B667">
        <v>1.234599</v>
      </c>
      <c r="C667">
        <v>1.191508</v>
      </c>
      <c r="D667">
        <v>0.66796999999999995</v>
      </c>
      <c r="E667">
        <v>1.234599</v>
      </c>
      <c r="F667">
        <v>0.81486499999999995</v>
      </c>
      <c r="G667">
        <v>0.53327500000000005</v>
      </c>
    </row>
    <row r="668" spans="1:7">
      <c r="A668">
        <v>6.66</v>
      </c>
      <c r="B668">
        <v>1.183575</v>
      </c>
      <c r="C668">
        <v>1.1719459999999999</v>
      </c>
      <c r="D668">
        <v>0.66432400000000003</v>
      </c>
      <c r="E668">
        <v>1.183575</v>
      </c>
      <c r="F668">
        <v>0.80160200000000004</v>
      </c>
      <c r="G668">
        <v>0.52778599999999998</v>
      </c>
    </row>
    <row r="669" spans="1:7">
      <c r="A669">
        <v>6.67</v>
      </c>
      <c r="B669">
        <v>1.1359030000000001</v>
      </c>
      <c r="C669">
        <v>1.152633</v>
      </c>
      <c r="D669">
        <v>0.66056999999999999</v>
      </c>
      <c r="E669">
        <v>1.1359030000000001</v>
      </c>
      <c r="F669">
        <v>0.78850299999999995</v>
      </c>
      <c r="G669">
        <v>0.522262</v>
      </c>
    </row>
    <row r="670" spans="1:7">
      <c r="A670">
        <v>6.68</v>
      </c>
      <c r="B670">
        <v>1.094935</v>
      </c>
      <c r="C670">
        <v>1.1338170000000001</v>
      </c>
      <c r="D670">
        <v>0.65660099999999999</v>
      </c>
      <c r="E670">
        <v>1.094935</v>
      </c>
      <c r="F670">
        <v>0.77573000000000003</v>
      </c>
      <c r="G670">
        <v>0.51666800000000002</v>
      </c>
    </row>
    <row r="671" spans="1:7">
      <c r="A671">
        <v>6.69</v>
      </c>
      <c r="B671">
        <v>1.053968</v>
      </c>
      <c r="C671">
        <v>1.115</v>
      </c>
      <c r="D671">
        <v>0.65263099999999996</v>
      </c>
      <c r="E671">
        <v>1.053968</v>
      </c>
      <c r="F671">
        <v>0.76295800000000003</v>
      </c>
      <c r="G671">
        <v>0.511073</v>
      </c>
    </row>
    <row r="672" spans="1:7">
      <c r="A672">
        <v>6.7</v>
      </c>
      <c r="B672">
        <v>1.013001</v>
      </c>
      <c r="C672">
        <v>1.096184</v>
      </c>
      <c r="D672">
        <v>0.64866199999999996</v>
      </c>
      <c r="E672">
        <v>1.013001</v>
      </c>
      <c r="F672">
        <v>0.75018499999999999</v>
      </c>
      <c r="G672">
        <v>0.50547900000000001</v>
      </c>
    </row>
    <row r="673" spans="1:7">
      <c r="A673">
        <v>6.71</v>
      </c>
      <c r="B673">
        <v>0.97203300000000004</v>
      </c>
      <c r="C673">
        <v>1.077367</v>
      </c>
      <c r="D673">
        <v>0.64469200000000004</v>
      </c>
      <c r="E673">
        <v>0.97203300000000004</v>
      </c>
      <c r="F673">
        <v>0.73741199999999996</v>
      </c>
      <c r="G673">
        <v>0.49988500000000002</v>
      </c>
    </row>
    <row r="674" spans="1:7">
      <c r="A674">
        <v>6.72</v>
      </c>
      <c r="B674">
        <v>0.93106599999999995</v>
      </c>
      <c r="C674">
        <v>1.058551</v>
      </c>
      <c r="D674">
        <v>0.64072300000000004</v>
      </c>
      <c r="E674">
        <v>0.93106599999999995</v>
      </c>
      <c r="F674">
        <v>0.72463999999999995</v>
      </c>
      <c r="G674">
        <v>0.49429099999999998</v>
      </c>
    </row>
    <row r="675" spans="1:7">
      <c r="A675">
        <v>6.73</v>
      </c>
      <c r="B675">
        <v>0.89009899999999997</v>
      </c>
      <c r="C675">
        <v>1.0397339999999999</v>
      </c>
      <c r="D675">
        <v>0.63675400000000004</v>
      </c>
      <c r="E675">
        <v>0.89009899999999997</v>
      </c>
      <c r="F675">
        <v>0.71186700000000003</v>
      </c>
      <c r="G675">
        <v>0.48869699999999999</v>
      </c>
    </row>
    <row r="676" spans="1:7">
      <c r="A676">
        <v>6.74</v>
      </c>
      <c r="B676">
        <v>0.84913099999999997</v>
      </c>
      <c r="C676">
        <v>1.020918</v>
      </c>
      <c r="D676">
        <v>0.63278400000000001</v>
      </c>
      <c r="E676">
        <v>0.84913099999999997</v>
      </c>
      <c r="F676">
        <v>0.69909399999999999</v>
      </c>
      <c r="G676">
        <v>0.483103</v>
      </c>
    </row>
    <row r="677" spans="1:7">
      <c r="A677">
        <v>6.75</v>
      </c>
      <c r="B677">
        <v>0.80816399999999999</v>
      </c>
      <c r="C677">
        <v>1.0021009999999999</v>
      </c>
      <c r="D677">
        <v>0.62881500000000001</v>
      </c>
      <c r="E677">
        <v>0.80816399999999999</v>
      </c>
      <c r="F677">
        <v>0.68632199999999999</v>
      </c>
      <c r="G677">
        <v>0.47750900000000002</v>
      </c>
    </row>
    <row r="678" spans="1:7">
      <c r="A678">
        <v>6.76</v>
      </c>
      <c r="B678">
        <v>0.76798</v>
      </c>
      <c r="C678">
        <v>0.98338099999999995</v>
      </c>
      <c r="D678">
        <v>0.62482499999999996</v>
      </c>
      <c r="E678">
        <v>0.76798</v>
      </c>
      <c r="F678">
        <v>0.67361199999999999</v>
      </c>
      <c r="G678">
        <v>0.47191699999999998</v>
      </c>
    </row>
    <row r="679" spans="1:7">
      <c r="A679">
        <v>6.77</v>
      </c>
      <c r="B679">
        <v>0.73758500000000005</v>
      </c>
      <c r="C679">
        <v>0.96585900000000002</v>
      </c>
      <c r="D679">
        <v>0.62057399999999996</v>
      </c>
      <c r="E679">
        <v>0.73758500000000005</v>
      </c>
      <c r="F679">
        <v>0.66168700000000003</v>
      </c>
      <c r="G679">
        <v>0.46635300000000002</v>
      </c>
    </row>
    <row r="680" spans="1:7">
      <c r="A680">
        <v>6.78</v>
      </c>
      <c r="B680">
        <v>0.70719100000000001</v>
      </c>
      <c r="C680">
        <v>0.94833699999999999</v>
      </c>
      <c r="D680">
        <v>0.61632399999999998</v>
      </c>
      <c r="E680">
        <v>0.70719100000000001</v>
      </c>
      <c r="F680">
        <v>0.64976299999999998</v>
      </c>
      <c r="G680">
        <v>0.46078799999999998</v>
      </c>
    </row>
    <row r="681" spans="1:7">
      <c r="A681">
        <v>6.79</v>
      </c>
      <c r="B681">
        <v>0.67679699999999998</v>
      </c>
      <c r="C681">
        <v>0.93081499999999995</v>
      </c>
      <c r="D681">
        <v>0.61207299999999998</v>
      </c>
      <c r="E681">
        <v>0.67679699999999998</v>
      </c>
      <c r="F681">
        <v>0.63783800000000002</v>
      </c>
      <c r="G681">
        <v>0.45522400000000002</v>
      </c>
    </row>
    <row r="682" spans="1:7">
      <c r="A682">
        <v>6.8</v>
      </c>
      <c r="B682">
        <v>0.64640299999999995</v>
      </c>
      <c r="C682">
        <v>0.91329400000000005</v>
      </c>
      <c r="D682">
        <v>0.607823</v>
      </c>
      <c r="E682">
        <v>0.64640299999999995</v>
      </c>
      <c r="F682">
        <v>0.62591399999999997</v>
      </c>
      <c r="G682">
        <v>0.44965899999999998</v>
      </c>
    </row>
    <row r="683" spans="1:7">
      <c r="A683">
        <v>6.81</v>
      </c>
      <c r="B683">
        <v>0.61600900000000003</v>
      </c>
      <c r="C683">
        <v>0.89577200000000001</v>
      </c>
      <c r="D683">
        <v>0.603572</v>
      </c>
      <c r="E683">
        <v>0.61600900000000003</v>
      </c>
      <c r="F683">
        <v>0.61399000000000004</v>
      </c>
      <c r="G683">
        <v>0.44409399999999999</v>
      </c>
    </row>
    <row r="684" spans="1:7">
      <c r="A684">
        <v>6.82</v>
      </c>
      <c r="B684">
        <v>0.58561399999999997</v>
      </c>
      <c r="C684">
        <v>0.87824999999999998</v>
      </c>
      <c r="D684">
        <v>0.59932200000000002</v>
      </c>
      <c r="E684">
        <v>0.58561399999999997</v>
      </c>
      <c r="F684">
        <v>0.60206499999999996</v>
      </c>
      <c r="G684">
        <v>0.43852999999999998</v>
      </c>
    </row>
    <row r="685" spans="1:7">
      <c r="A685">
        <v>6.83</v>
      </c>
      <c r="B685">
        <v>0.55522000000000005</v>
      </c>
      <c r="C685">
        <v>0.86072800000000005</v>
      </c>
      <c r="D685">
        <v>0.59507100000000002</v>
      </c>
      <c r="E685">
        <v>0.55522000000000005</v>
      </c>
      <c r="F685">
        <v>0.59014100000000003</v>
      </c>
      <c r="G685">
        <v>0.43296499999999999</v>
      </c>
    </row>
    <row r="686" spans="1:7">
      <c r="A686">
        <v>6.84</v>
      </c>
      <c r="B686">
        <v>0.52482600000000001</v>
      </c>
      <c r="C686">
        <v>0.84320600000000001</v>
      </c>
      <c r="D686">
        <v>0.59082100000000004</v>
      </c>
      <c r="E686">
        <v>0.52482600000000001</v>
      </c>
      <c r="F686">
        <v>0.57821599999999995</v>
      </c>
      <c r="G686">
        <v>0.4274</v>
      </c>
    </row>
    <row r="687" spans="1:7">
      <c r="A687">
        <v>6.85</v>
      </c>
      <c r="B687">
        <v>0.49443199999999998</v>
      </c>
      <c r="C687">
        <v>0.82568399999999997</v>
      </c>
      <c r="D687">
        <v>0.58657000000000004</v>
      </c>
      <c r="E687">
        <v>0.49443199999999998</v>
      </c>
      <c r="F687">
        <v>0.56629200000000002</v>
      </c>
      <c r="G687">
        <v>0.42183599999999999</v>
      </c>
    </row>
    <row r="688" spans="1:7">
      <c r="A688">
        <v>6.86</v>
      </c>
      <c r="B688">
        <v>0.47202300000000003</v>
      </c>
      <c r="C688">
        <v>0.80957400000000002</v>
      </c>
      <c r="D688">
        <v>0.58213000000000004</v>
      </c>
      <c r="E688">
        <v>0.47202300000000003</v>
      </c>
      <c r="F688">
        <v>0.55526600000000004</v>
      </c>
      <c r="G688">
        <v>0.41639199999999998</v>
      </c>
    </row>
    <row r="689" spans="1:7">
      <c r="A689">
        <v>6.87</v>
      </c>
      <c r="B689">
        <v>0.45143</v>
      </c>
      <c r="C689">
        <v>0.79378499999999996</v>
      </c>
      <c r="D689">
        <v>0.57764599999999999</v>
      </c>
      <c r="E689">
        <v>0.45143</v>
      </c>
      <c r="F689">
        <v>0.54444499999999996</v>
      </c>
      <c r="G689">
        <v>0.41097600000000001</v>
      </c>
    </row>
    <row r="690" spans="1:7">
      <c r="A690">
        <v>6.88</v>
      </c>
      <c r="B690">
        <v>0.430836</v>
      </c>
      <c r="C690">
        <v>0.77799600000000002</v>
      </c>
      <c r="D690">
        <v>0.57316299999999998</v>
      </c>
      <c r="E690">
        <v>0.430836</v>
      </c>
      <c r="F690">
        <v>0.53362399999999999</v>
      </c>
      <c r="G690">
        <v>0.40555999999999998</v>
      </c>
    </row>
    <row r="691" spans="1:7">
      <c r="A691">
        <v>6.89</v>
      </c>
      <c r="B691">
        <v>0.41024300000000002</v>
      </c>
      <c r="C691">
        <v>0.76220699999999997</v>
      </c>
      <c r="D691">
        <v>0.56867900000000005</v>
      </c>
      <c r="E691">
        <v>0.41024300000000002</v>
      </c>
      <c r="F691">
        <v>0.52280199999999999</v>
      </c>
      <c r="G691">
        <v>0.400144</v>
      </c>
    </row>
    <row r="692" spans="1:7">
      <c r="A692">
        <v>6.9</v>
      </c>
      <c r="B692">
        <v>0.38964900000000002</v>
      </c>
      <c r="C692">
        <v>0.74641800000000003</v>
      </c>
      <c r="D692">
        <v>0.564195</v>
      </c>
      <c r="E692">
        <v>0.38964900000000002</v>
      </c>
      <c r="F692">
        <v>0.51198100000000002</v>
      </c>
      <c r="G692">
        <v>0.39472800000000002</v>
      </c>
    </row>
    <row r="693" spans="1:7">
      <c r="A693">
        <v>6.91</v>
      </c>
      <c r="B693">
        <v>0.369056</v>
      </c>
      <c r="C693">
        <v>0.73062800000000006</v>
      </c>
      <c r="D693">
        <v>0.55971199999999999</v>
      </c>
      <c r="E693">
        <v>0.369056</v>
      </c>
      <c r="F693">
        <v>0.50116000000000005</v>
      </c>
      <c r="G693">
        <v>0.38931100000000002</v>
      </c>
    </row>
    <row r="694" spans="1:7">
      <c r="A694">
        <v>6.92</v>
      </c>
      <c r="B694">
        <v>0.34846199999999999</v>
      </c>
      <c r="C694">
        <v>0.714839</v>
      </c>
      <c r="D694">
        <v>0.55522800000000005</v>
      </c>
      <c r="E694">
        <v>0.34846199999999999</v>
      </c>
      <c r="F694">
        <v>0.490338</v>
      </c>
      <c r="G694">
        <v>0.38389499999999999</v>
      </c>
    </row>
    <row r="695" spans="1:7">
      <c r="A695">
        <v>6.93</v>
      </c>
      <c r="B695">
        <v>0.32786900000000002</v>
      </c>
      <c r="C695">
        <v>0.69904999999999995</v>
      </c>
      <c r="D695">
        <v>0.55074400000000001</v>
      </c>
      <c r="E695">
        <v>0.32786900000000002</v>
      </c>
      <c r="F695">
        <v>0.47951700000000003</v>
      </c>
      <c r="G695">
        <v>0.37847900000000001</v>
      </c>
    </row>
    <row r="696" spans="1:7">
      <c r="A696">
        <v>6.94</v>
      </c>
      <c r="B696">
        <v>0.30727500000000002</v>
      </c>
      <c r="C696">
        <v>0.68326100000000001</v>
      </c>
      <c r="D696">
        <v>0.546261</v>
      </c>
      <c r="E696">
        <v>0.30727500000000002</v>
      </c>
      <c r="F696">
        <v>0.468696</v>
      </c>
      <c r="G696">
        <v>0.37306299999999998</v>
      </c>
    </row>
    <row r="697" spans="1:7">
      <c r="A697">
        <v>6.95</v>
      </c>
      <c r="B697">
        <v>0.29116999999999998</v>
      </c>
      <c r="C697">
        <v>0.66860799999999998</v>
      </c>
      <c r="D697">
        <v>0.54167699999999996</v>
      </c>
      <c r="E697">
        <v>0.29116999999999998</v>
      </c>
      <c r="F697">
        <v>0.45857199999999998</v>
      </c>
      <c r="G697">
        <v>0.36778499999999997</v>
      </c>
    </row>
    <row r="698" spans="1:7">
      <c r="A698">
        <v>6.96</v>
      </c>
      <c r="B698">
        <v>0.27865600000000001</v>
      </c>
      <c r="C698">
        <v>0.65486299999999997</v>
      </c>
      <c r="D698">
        <v>0.53701200000000004</v>
      </c>
      <c r="E698">
        <v>0.27865600000000001</v>
      </c>
      <c r="F698">
        <v>0.44900499999999999</v>
      </c>
      <c r="G698">
        <v>0.362618</v>
      </c>
    </row>
    <row r="699" spans="1:7">
      <c r="A699">
        <v>6.97</v>
      </c>
      <c r="B699">
        <v>0.26614199999999999</v>
      </c>
      <c r="C699">
        <v>0.64111899999999999</v>
      </c>
      <c r="D699">
        <v>0.53234800000000004</v>
      </c>
      <c r="E699">
        <v>0.26614199999999999</v>
      </c>
      <c r="F699">
        <v>0.43943900000000002</v>
      </c>
      <c r="G699">
        <v>0.35744999999999999</v>
      </c>
    </row>
    <row r="700" spans="1:7">
      <c r="A700">
        <v>6.98</v>
      </c>
      <c r="B700">
        <v>0.25362800000000002</v>
      </c>
      <c r="C700">
        <v>0.62737399999999999</v>
      </c>
      <c r="D700">
        <v>0.52768300000000001</v>
      </c>
      <c r="E700">
        <v>0.25362800000000002</v>
      </c>
      <c r="F700">
        <v>0.42987199999999998</v>
      </c>
      <c r="G700">
        <v>0.35228300000000001</v>
      </c>
    </row>
    <row r="701" spans="1:7">
      <c r="A701">
        <v>6.99</v>
      </c>
      <c r="B701">
        <v>0.24111399999999999</v>
      </c>
      <c r="C701">
        <v>0.61363000000000001</v>
      </c>
      <c r="D701">
        <v>0.52301900000000001</v>
      </c>
      <c r="E701">
        <v>0.24111399999999999</v>
      </c>
      <c r="F701">
        <v>0.42030600000000001</v>
      </c>
      <c r="G701">
        <v>0.34711500000000001</v>
      </c>
    </row>
    <row r="702" spans="1:7">
      <c r="A702">
        <v>7</v>
      </c>
      <c r="B702">
        <v>0.2286</v>
      </c>
      <c r="C702">
        <v>0.599885</v>
      </c>
      <c r="D702">
        <v>0.51835399999999998</v>
      </c>
      <c r="E702">
        <v>0.2286</v>
      </c>
      <c r="F702">
        <v>0.41073900000000002</v>
      </c>
      <c r="G702">
        <v>0.341947</v>
      </c>
    </row>
    <row r="703" spans="1:7">
      <c r="A703">
        <v>7.01</v>
      </c>
      <c r="B703">
        <v>0.216086</v>
      </c>
      <c r="C703">
        <v>0.58614100000000002</v>
      </c>
      <c r="D703">
        <v>0.51368999999999998</v>
      </c>
      <c r="E703">
        <v>0.216086</v>
      </c>
      <c r="F703">
        <v>0.401173</v>
      </c>
      <c r="G703">
        <v>0.33678000000000002</v>
      </c>
    </row>
    <row r="704" spans="1:7">
      <c r="A704">
        <v>7.02</v>
      </c>
      <c r="B704">
        <v>0.203572</v>
      </c>
      <c r="C704">
        <v>0.57239600000000002</v>
      </c>
      <c r="D704">
        <v>0.50902499999999995</v>
      </c>
      <c r="E704">
        <v>0.203572</v>
      </c>
      <c r="F704">
        <v>0.39160699999999998</v>
      </c>
      <c r="G704">
        <v>0.33161200000000002</v>
      </c>
    </row>
    <row r="705" spans="1:7">
      <c r="A705">
        <v>7.03</v>
      </c>
      <c r="B705">
        <v>0.191057</v>
      </c>
      <c r="C705">
        <v>0.55865200000000004</v>
      </c>
      <c r="D705">
        <v>0.50436099999999995</v>
      </c>
      <c r="E705">
        <v>0.191057</v>
      </c>
      <c r="F705">
        <v>0.38203999999999999</v>
      </c>
      <c r="G705">
        <v>0.32644499999999999</v>
      </c>
    </row>
    <row r="706" spans="1:7">
      <c r="A706">
        <v>7.04</v>
      </c>
      <c r="B706">
        <v>0.18027799999999999</v>
      </c>
      <c r="C706">
        <v>0.545566</v>
      </c>
      <c r="D706">
        <v>0.49965900000000002</v>
      </c>
      <c r="E706">
        <v>0.18027799999999999</v>
      </c>
      <c r="F706">
        <v>0.37286200000000003</v>
      </c>
      <c r="G706">
        <v>0.32137500000000002</v>
      </c>
    </row>
    <row r="707" spans="1:7">
      <c r="A707">
        <v>7.05</v>
      </c>
      <c r="B707">
        <v>0.17361799999999999</v>
      </c>
      <c r="C707">
        <v>0.53404499999999999</v>
      </c>
      <c r="D707">
        <v>0.494869</v>
      </c>
      <c r="E707">
        <v>0.17361799999999999</v>
      </c>
      <c r="F707">
        <v>0.36460799999999999</v>
      </c>
      <c r="G707">
        <v>0.31653500000000001</v>
      </c>
    </row>
    <row r="708" spans="1:7">
      <c r="A708">
        <v>7.06</v>
      </c>
      <c r="B708">
        <v>0.16695699999999999</v>
      </c>
      <c r="C708">
        <v>0.52252500000000002</v>
      </c>
      <c r="D708">
        <v>0.49007899999999999</v>
      </c>
      <c r="E708">
        <v>0.16695699999999999</v>
      </c>
      <c r="F708">
        <v>0.356354</v>
      </c>
      <c r="G708">
        <v>0.311695</v>
      </c>
    </row>
    <row r="709" spans="1:7">
      <c r="A709">
        <v>7.07</v>
      </c>
      <c r="B709">
        <v>0.160297</v>
      </c>
      <c r="C709">
        <v>0.51100400000000001</v>
      </c>
      <c r="D709">
        <v>0.485288</v>
      </c>
      <c r="E709">
        <v>0.160297</v>
      </c>
      <c r="F709">
        <v>0.34810000000000002</v>
      </c>
      <c r="G709">
        <v>0.30685499999999999</v>
      </c>
    </row>
    <row r="710" spans="1:7">
      <c r="A710">
        <v>7.08</v>
      </c>
      <c r="B710">
        <v>0.153637</v>
      </c>
      <c r="C710">
        <v>0.49948399999999998</v>
      </c>
      <c r="D710">
        <v>0.48049799999999998</v>
      </c>
      <c r="E710">
        <v>0.153637</v>
      </c>
      <c r="F710">
        <v>0.33984599999999998</v>
      </c>
      <c r="G710">
        <v>0.30201499999999998</v>
      </c>
    </row>
    <row r="711" spans="1:7">
      <c r="A711">
        <v>7.09</v>
      </c>
      <c r="B711">
        <v>0.146977</v>
      </c>
      <c r="C711">
        <v>0.48796299999999998</v>
      </c>
      <c r="D711">
        <v>0.47570800000000002</v>
      </c>
      <c r="E711">
        <v>0.146977</v>
      </c>
      <c r="F711">
        <v>0.33159100000000002</v>
      </c>
      <c r="G711">
        <v>0.297176</v>
      </c>
    </row>
    <row r="712" spans="1:7">
      <c r="A712">
        <v>7.1</v>
      </c>
      <c r="B712">
        <v>0.140317</v>
      </c>
      <c r="C712">
        <v>0.47644199999999998</v>
      </c>
      <c r="D712">
        <v>0.470918</v>
      </c>
      <c r="E712">
        <v>0.140317</v>
      </c>
      <c r="F712">
        <v>0.32333699999999999</v>
      </c>
      <c r="G712">
        <v>0.29233599999999998</v>
      </c>
    </row>
    <row r="713" spans="1:7">
      <c r="A713">
        <v>7.11</v>
      </c>
      <c r="B713">
        <v>0.133656</v>
      </c>
      <c r="C713">
        <v>0.464922</v>
      </c>
      <c r="D713">
        <v>0.46612799999999999</v>
      </c>
      <c r="E713">
        <v>0.133656</v>
      </c>
      <c r="F713">
        <v>0.315083</v>
      </c>
      <c r="G713">
        <v>0.28749599999999997</v>
      </c>
    </row>
    <row r="714" spans="1:7">
      <c r="A714">
        <v>7.12</v>
      </c>
      <c r="B714">
        <v>0.126996</v>
      </c>
      <c r="C714">
        <v>0.453401</v>
      </c>
      <c r="D714">
        <v>0.46133800000000003</v>
      </c>
      <c r="E714">
        <v>0.126996</v>
      </c>
      <c r="F714">
        <v>0.30682900000000002</v>
      </c>
      <c r="G714">
        <v>0.28265600000000002</v>
      </c>
    </row>
    <row r="715" spans="1:7">
      <c r="A715">
        <v>7.13</v>
      </c>
      <c r="B715">
        <v>0.12046900000000001</v>
      </c>
      <c r="C715">
        <v>0.441965</v>
      </c>
      <c r="D715">
        <v>0.45654499999999998</v>
      </c>
      <c r="E715">
        <v>0.12046900000000001</v>
      </c>
      <c r="F715">
        <v>0.298622</v>
      </c>
      <c r="G715">
        <v>0.27783099999999999</v>
      </c>
    </row>
    <row r="716" spans="1:7">
      <c r="A716">
        <v>7.14</v>
      </c>
      <c r="B716">
        <v>0.117391</v>
      </c>
      <c r="C716">
        <v>0.43271500000000002</v>
      </c>
      <c r="D716">
        <v>0.45168599999999998</v>
      </c>
      <c r="E716">
        <v>0.117391</v>
      </c>
      <c r="F716">
        <v>0.291659</v>
      </c>
      <c r="G716">
        <v>0.27337600000000001</v>
      </c>
    </row>
    <row r="717" spans="1:7">
      <c r="A717">
        <v>7.15</v>
      </c>
      <c r="B717">
        <v>0.114314</v>
      </c>
      <c r="C717">
        <v>0.42346499999999998</v>
      </c>
      <c r="D717">
        <v>0.446826</v>
      </c>
      <c r="E717">
        <v>0.114314</v>
      </c>
      <c r="F717">
        <v>0.284696</v>
      </c>
      <c r="G717">
        <v>0.26892199999999999</v>
      </c>
    </row>
    <row r="718" spans="1:7">
      <c r="A718">
        <v>7.16</v>
      </c>
      <c r="B718">
        <v>0.111236</v>
      </c>
      <c r="C718">
        <v>0.414215</v>
      </c>
      <c r="D718">
        <v>0.441967</v>
      </c>
      <c r="E718">
        <v>0.111236</v>
      </c>
      <c r="F718">
        <v>0.27773300000000001</v>
      </c>
      <c r="G718">
        <v>0.26446700000000001</v>
      </c>
    </row>
    <row r="719" spans="1:7">
      <c r="A719">
        <v>7.17</v>
      </c>
      <c r="B719">
        <v>0.10815900000000001</v>
      </c>
      <c r="C719">
        <v>0.40496500000000002</v>
      </c>
      <c r="D719">
        <v>0.437108</v>
      </c>
      <c r="E719">
        <v>0.10815900000000001</v>
      </c>
      <c r="F719">
        <v>0.27077099999999998</v>
      </c>
      <c r="G719">
        <v>0.26001299999999999</v>
      </c>
    </row>
    <row r="720" spans="1:7">
      <c r="A720">
        <v>7.18</v>
      </c>
      <c r="B720">
        <v>0.10508199999999999</v>
      </c>
      <c r="C720">
        <v>0.39571600000000001</v>
      </c>
      <c r="D720">
        <v>0.43224800000000002</v>
      </c>
      <c r="E720">
        <v>0.10508199999999999</v>
      </c>
      <c r="F720">
        <v>0.26380799999999999</v>
      </c>
      <c r="G720">
        <v>0.25555800000000001</v>
      </c>
    </row>
    <row r="721" spans="1:7">
      <c r="A721">
        <v>7.19</v>
      </c>
      <c r="B721">
        <v>0.102004</v>
      </c>
      <c r="C721">
        <v>0.38646599999999998</v>
      </c>
      <c r="D721">
        <v>0.42738900000000002</v>
      </c>
      <c r="E721">
        <v>0.102004</v>
      </c>
      <c r="F721">
        <v>0.25684499999999999</v>
      </c>
      <c r="G721">
        <v>0.25110399999999999</v>
      </c>
    </row>
    <row r="722" spans="1:7">
      <c r="A722">
        <v>7.2</v>
      </c>
      <c r="B722">
        <v>9.8927000000000001E-2</v>
      </c>
      <c r="C722">
        <v>0.377216</v>
      </c>
      <c r="D722">
        <v>0.42253000000000002</v>
      </c>
      <c r="E722">
        <v>9.8927000000000001E-2</v>
      </c>
      <c r="F722">
        <v>0.24988199999999999</v>
      </c>
      <c r="G722">
        <v>0.24664900000000001</v>
      </c>
    </row>
    <row r="723" spans="1:7">
      <c r="A723">
        <v>7.21</v>
      </c>
      <c r="B723">
        <v>9.5849000000000004E-2</v>
      </c>
      <c r="C723">
        <v>0.36796600000000002</v>
      </c>
      <c r="D723">
        <v>0.41766999999999999</v>
      </c>
      <c r="E723">
        <v>9.5849000000000004E-2</v>
      </c>
      <c r="F723">
        <v>0.242919</v>
      </c>
      <c r="G723">
        <v>0.24219499999999999</v>
      </c>
    </row>
    <row r="724" spans="1:7">
      <c r="A724">
        <v>7.22</v>
      </c>
      <c r="B724">
        <v>9.2771999999999993E-2</v>
      </c>
      <c r="C724">
        <v>0.35871599999999998</v>
      </c>
      <c r="D724">
        <v>0.41281099999999998</v>
      </c>
      <c r="E724">
        <v>9.2771999999999993E-2</v>
      </c>
      <c r="F724">
        <v>0.235956</v>
      </c>
      <c r="G724">
        <v>0.23774000000000001</v>
      </c>
    </row>
    <row r="725" spans="1:7">
      <c r="A725">
        <v>7.23</v>
      </c>
      <c r="B725">
        <v>9.0980000000000005E-2</v>
      </c>
      <c r="C725">
        <v>0.35117199999999998</v>
      </c>
      <c r="D725">
        <v>0.40794200000000003</v>
      </c>
      <c r="E725">
        <v>9.0980000000000005E-2</v>
      </c>
      <c r="F725">
        <v>0.229935</v>
      </c>
      <c r="G725">
        <v>0.23361399999999999</v>
      </c>
    </row>
    <row r="726" spans="1:7">
      <c r="A726">
        <v>7.24</v>
      </c>
      <c r="B726">
        <v>8.9554999999999996E-2</v>
      </c>
      <c r="C726">
        <v>0.344115</v>
      </c>
      <c r="D726">
        <v>0.40306900000000001</v>
      </c>
      <c r="E726">
        <v>8.9554999999999996E-2</v>
      </c>
      <c r="F726">
        <v>0.22418299999999999</v>
      </c>
      <c r="G726">
        <v>0.22958100000000001</v>
      </c>
    </row>
    <row r="727" spans="1:7">
      <c r="A727">
        <v>7.25</v>
      </c>
      <c r="B727">
        <v>8.813E-2</v>
      </c>
      <c r="C727">
        <v>0.33705800000000002</v>
      </c>
      <c r="D727">
        <v>0.39819700000000002</v>
      </c>
      <c r="E727">
        <v>8.813E-2</v>
      </c>
      <c r="F727">
        <v>0.21843199999999999</v>
      </c>
      <c r="G727">
        <v>0.225548</v>
      </c>
    </row>
    <row r="728" spans="1:7">
      <c r="A728">
        <v>7.26</v>
      </c>
      <c r="B728">
        <v>8.6705000000000004E-2</v>
      </c>
      <c r="C728">
        <v>0.33000200000000002</v>
      </c>
      <c r="D728">
        <v>0.39332499999999998</v>
      </c>
      <c r="E728">
        <v>8.6705000000000004E-2</v>
      </c>
      <c r="F728">
        <v>0.21268000000000001</v>
      </c>
      <c r="G728">
        <v>0.22151499999999999</v>
      </c>
    </row>
    <row r="729" spans="1:7">
      <c r="A729">
        <v>7.27</v>
      </c>
      <c r="B729">
        <v>8.5280999999999996E-2</v>
      </c>
      <c r="C729">
        <v>0.32294499999999998</v>
      </c>
      <c r="D729">
        <v>0.38845299999999999</v>
      </c>
      <c r="E729">
        <v>8.5280999999999996E-2</v>
      </c>
      <c r="F729">
        <v>0.206929</v>
      </c>
      <c r="G729">
        <v>0.21748300000000001</v>
      </c>
    </row>
    <row r="730" spans="1:7">
      <c r="A730">
        <v>7.28</v>
      </c>
      <c r="B730">
        <v>8.3856E-2</v>
      </c>
      <c r="C730">
        <v>0.315888</v>
      </c>
      <c r="D730">
        <v>0.38358100000000001</v>
      </c>
      <c r="E730">
        <v>8.3856E-2</v>
      </c>
      <c r="F730">
        <v>0.20117699999999999</v>
      </c>
      <c r="G730">
        <v>0.21345</v>
      </c>
    </row>
    <row r="731" spans="1:7">
      <c r="A731">
        <v>7.29</v>
      </c>
      <c r="B731">
        <v>8.2431000000000004E-2</v>
      </c>
      <c r="C731">
        <v>0.30883100000000002</v>
      </c>
      <c r="D731">
        <v>0.37870900000000002</v>
      </c>
      <c r="E731">
        <v>8.2431000000000004E-2</v>
      </c>
      <c r="F731">
        <v>0.19542599999999999</v>
      </c>
      <c r="G731">
        <v>0.20941699999999999</v>
      </c>
    </row>
    <row r="732" spans="1:7">
      <c r="A732">
        <v>7.3</v>
      </c>
      <c r="B732">
        <v>8.1005999999999995E-2</v>
      </c>
      <c r="C732">
        <v>0.30177399999999999</v>
      </c>
      <c r="D732">
        <v>0.373836</v>
      </c>
      <c r="E732">
        <v>8.1005999999999995E-2</v>
      </c>
      <c r="F732">
        <v>0.18967400000000001</v>
      </c>
      <c r="G732">
        <v>0.20538400000000001</v>
      </c>
    </row>
    <row r="733" spans="1:7">
      <c r="A733">
        <v>7.31</v>
      </c>
      <c r="B733">
        <v>7.9580999999999999E-2</v>
      </c>
      <c r="C733">
        <v>0.29471700000000001</v>
      </c>
      <c r="D733">
        <v>0.36896400000000001</v>
      </c>
      <c r="E733">
        <v>7.9580999999999999E-2</v>
      </c>
      <c r="F733">
        <v>0.183923</v>
      </c>
      <c r="G733">
        <v>0.201351</v>
      </c>
    </row>
    <row r="734" spans="1:7">
      <c r="A734">
        <v>7.32</v>
      </c>
      <c r="B734">
        <v>7.8317999999999999E-2</v>
      </c>
      <c r="C734">
        <v>0.28870000000000001</v>
      </c>
      <c r="D734">
        <v>0.36411399999999999</v>
      </c>
      <c r="E734">
        <v>7.8317999999999999E-2</v>
      </c>
      <c r="F734">
        <v>0.17873800000000001</v>
      </c>
      <c r="G734">
        <v>0.197546</v>
      </c>
    </row>
    <row r="735" spans="1:7">
      <c r="A735">
        <v>7.33</v>
      </c>
      <c r="B735">
        <v>7.7205999999999997E-2</v>
      </c>
      <c r="C735">
        <v>0.28364800000000001</v>
      </c>
      <c r="D735">
        <v>0.35928300000000002</v>
      </c>
      <c r="E735">
        <v>7.7205999999999997E-2</v>
      </c>
      <c r="F735">
        <v>0.17407900000000001</v>
      </c>
      <c r="G735">
        <v>0.19395200000000001</v>
      </c>
    </row>
    <row r="736" spans="1:7">
      <c r="A736">
        <v>7.34</v>
      </c>
      <c r="B736">
        <v>7.6092999999999994E-2</v>
      </c>
      <c r="C736">
        <v>0.27859499999999998</v>
      </c>
      <c r="D736">
        <v>0.35445300000000002</v>
      </c>
      <c r="E736">
        <v>7.6092999999999994E-2</v>
      </c>
      <c r="F736">
        <v>0.16941999999999999</v>
      </c>
      <c r="G736">
        <v>0.190358</v>
      </c>
    </row>
    <row r="737" spans="1:7">
      <c r="A737">
        <v>7.35</v>
      </c>
      <c r="B737">
        <v>7.4981000000000006E-2</v>
      </c>
      <c r="C737">
        <v>0.27354299999999998</v>
      </c>
      <c r="D737">
        <v>0.34962300000000002</v>
      </c>
      <c r="E737">
        <v>7.4981000000000006E-2</v>
      </c>
      <c r="F737">
        <v>0.16476099999999999</v>
      </c>
      <c r="G737">
        <v>0.18676400000000001</v>
      </c>
    </row>
    <row r="738" spans="1:7">
      <c r="A738">
        <v>7.36</v>
      </c>
      <c r="B738">
        <v>7.3869000000000004E-2</v>
      </c>
      <c r="C738">
        <v>0.26849099999999998</v>
      </c>
      <c r="D738">
        <v>0.34479300000000002</v>
      </c>
      <c r="E738">
        <v>7.3869000000000004E-2</v>
      </c>
      <c r="F738">
        <v>0.16010199999999999</v>
      </c>
      <c r="G738">
        <v>0.18317</v>
      </c>
    </row>
    <row r="739" spans="1:7">
      <c r="A739">
        <v>7.37</v>
      </c>
      <c r="B739">
        <v>7.2756000000000001E-2</v>
      </c>
      <c r="C739">
        <v>0.26343899999999998</v>
      </c>
      <c r="D739">
        <v>0.33996199999999999</v>
      </c>
      <c r="E739">
        <v>7.2756000000000001E-2</v>
      </c>
      <c r="F739">
        <v>0.155443</v>
      </c>
      <c r="G739">
        <v>0.17957600000000001</v>
      </c>
    </row>
    <row r="740" spans="1:7">
      <c r="A740">
        <v>7.38</v>
      </c>
      <c r="B740">
        <v>7.1643999999999999E-2</v>
      </c>
      <c r="C740">
        <v>0.25838699999999998</v>
      </c>
      <c r="D740">
        <v>0.33513199999999999</v>
      </c>
      <c r="E740">
        <v>7.1643999999999999E-2</v>
      </c>
      <c r="F740">
        <v>0.150784</v>
      </c>
      <c r="G740">
        <v>0.175982</v>
      </c>
    </row>
    <row r="741" spans="1:7">
      <c r="A741">
        <v>7.39</v>
      </c>
      <c r="B741">
        <v>7.0530999999999996E-2</v>
      </c>
      <c r="C741">
        <v>0.25333499999999998</v>
      </c>
      <c r="D741">
        <v>0.33030199999999998</v>
      </c>
      <c r="E741">
        <v>7.0530999999999996E-2</v>
      </c>
      <c r="F741">
        <v>0.146125</v>
      </c>
      <c r="G741">
        <v>0.17238800000000001</v>
      </c>
    </row>
    <row r="742" spans="1:7">
      <c r="A742">
        <v>7.4</v>
      </c>
      <c r="B742">
        <v>6.9418999999999995E-2</v>
      </c>
      <c r="C742">
        <v>0.248282</v>
      </c>
      <c r="D742">
        <v>0.32547100000000001</v>
      </c>
      <c r="E742">
        <v>6.9418999999999995E-2</v>
      </c>
      <c r="F742">
        <v>0.14146600000000001</v>
      </c>
      <c r="G742">
        <v>0.168794</v>
      </c>
    </row>
    <row r="743" spans="1:7">
      <c r="A743">
        <v>7.41</v>
      </c>
      <c r="B743">
        <v>6.8213999999999997E-2</v>
      </c>
      <c r="C743">
        <v>0.24367800000000001</v>
      </c>
      <c r="D743">
        <v>0.32066499999999998</v>
      </c>
      <c r="E743">
        <v>6.8213999999999997E-2</v>
      </c>
      <c r="F743">
        <v>0.13705400000000001</v>
      </c>
      <c r="G743">
        <v>0.16531399999999999</v>
      </c>
    </row>
    <row r="744" spans="1:7">
      <c r="A744">
        <v>7.42</v>
      </c>
      <c r="B744">
        <v>6.6746E-2</v>
      </c>
      <c r="C744">
        <v>0.24035100000000001</v>
      </c>
      <c r="D744">
        <v>0.31592799999999999</v>
      </c>
      <c r="E744">
        <v>6.6746E-2</v>
      </c>
      <c r="F744">
        <v>0.133349</v>
      </c>
      <c r="G744">
        <v>0.162159</v>
      </c>
    </row>
    <row r="745" spans="1:7">
      <c r="A745">
        <v>7.43</v>
      </c>
      <c r="B745">
        <v>6.5278000000000003E-2</v>
      </c>
      <c r="C745">
        <v>0.23702400000000001</v>
      </c>
      <c r="D745">
        <v>0.31119200000000002</v>
      </c>
      <c r="E745">
        <v>6.5278000000000003E-2</v>
      </c>
      <c r="F745">
        <v>0.12964400000000001</v>
      </c>
      <c r="G745">
        <v>0.15900400000000001</v>
      </c>
    </row>
    <row r="746" spans="1:7">
      <c r="A746">
        <v>7.44</v>
      </c>
      <c r="B746">
        <v>6.3811000000000007E-2</v>
      </c>
      <c r="C746">
        <v>0.23369699999999999</v>
      </c>
      <c r="D746">
        <v>0.30645499999999998</v>
      </c>
      <c r="E746">
        <v>6.3811000000000007E-2</v>
      </c>
      <c r="F746">
        <v>0.12593799999999999</v>
      </c>
      <c r="G746">
        <v>0.15584899999999999</v>
      </c>
    </row>
    <row r="747" spans="1:7">
      <c r="A747">
        <v>7.45</v>
      </c>
      <c r="B747">
        <v>6.2343000000000003E-2</v>
      </c>
      <c r="C747">
        <v>0.23037099999999999</v>
      </c>
      <c r="D747">
        <v>0.30171799999999999</v>
      </c>
      <c r="E747">
        <v>6.2343000000000003E-2</v>
      </c>
      <c r="F747">
        <v>0.12223299999999999</v>
      </c>
      <c r="G747">
        <v>0.152694</v>
      </c>
    </row>
    <row r="748" spans="1:7">
      <c r="A748">
        <v>7.46</v>
      </c>
      <c r="B748">
        <v>6.0874999999999999E-2</v>
      </c>
      <c r="C748">
        <v>0.227044</v>
      </c>
      <c r="D748">
        <v>0.29698099999999999</v>
      </c>
      <c r="E748">
        <v>6.0874999999999999E-2</v>
      </c>
      <c r="F748">
        <v>0.11852699999999999</v>
      </c>
      <c r="G748">
        <v>0.14953900000000001</v>
      </c>
    </row>
    <row r="749" spans="1:7">
      <c r="A749">
        <v>7.47</v>
      </c>
      <c r="B749">
        <v>5.9407000000000001E-2</v>
      </c>
      <c r="C749">
        <v>0.223717</v>
      </c>
      <c r="D749">
        <v>0.292244</v>
      </c>
      <c r="E749">
        <v>5.9407000000000001E-2</v>
      </c>
      <c r="F749">
        <v>0.11482199999999999</v>
      </c>
      <c r="G749">
        <v>0.14638399999999999</v>
      </c>
    </row>
    <row r="750" spans="1:7">
      <c r="A750">
        <v>7.48</v>
      </c>
      <c r="B750">
        <v>5.7938999999999997E-2</v>
      </c>
      <c r="C750">
        <v>0.22039</v>
      </c>
      <c r="D750">
        <v>0.28750700000000001</v>
      </c>
      <c r="E750">
        <v>5.7938999999999997E-2</v>
      </c>
      <c r="F750">
        <v>0.11111600000000001</v>
      </c>
      <c r="G750">
        <v>0.143229</v>
      </c>
    </row>
    <row r="751" spans="1:7">
      <c r="A751">
        <v>7.49</v>
      </c>
      <c r="B751">
        <v>5.6471E-2</v>
      </c>
      <c r="C751">
        <v>0.21706400000000001</v>
      </c>
      <c r="D751">
        <v>0.28277099999999999</v>
      </c>
      <c r="E751">
        <v>5.6471E-2</v>
      </c>
      <c r="F751">
        <v>0.10741100000000001</v>
      </c>
      <c r="G751">
        <v>0.140074</v>
      </c>
    </row>
    <row r="752" spans="1:7">
      <c r="A752">
        <v>7.5</v>
      </c>
      <c r="B752">
        <v>5.5003999999999997E-2</v>
      </c>
      <c r="C752">
        <v>0.21373700000000001</v>
      </c>
      <c r="D752">
        <v>0.278034</v>
      </c>
      <c r="E752">
        <v>5.5003999999999997E-2</v>
      </c>
      <c r="F752">
        <v>0.10370500000000001</v>
      </c>
      <c r="G752">
        <v>0.13691900000000001</v>
      </c>
    </row>
    <row r="753" spans="1:7">
      <c r="A753">
        <v>7.51</v>
      </c>
      <c r="B753">
        <v>5.3108000000000002E-2</v>
      </c>
      <c r="C753">
        <v>0.21178900000000001</v>
      </c>
      <c r="D753">
        <v>0.27343800000000001</v>
      </c>
      <c r="E753">
        <v>5.3108000000000002E-2</v>
      </c>
      <c r="F753">
        <v>0.100809</v>
      </c>
      <c r="G753">
        <v>0.134189</v>
      </c>
    </row>
    <row r="754" spans="1:7">
      <c r="A754">
        <v>7.52</v>
      </c>
      <c r="B754">
        <v>5.1212000000000001E-2</v>
      </c>
      <c r="C754">
        <v>0.209841</v>
      </c>
      <c r="D754">
        <v>0.26884200000000003</v>
      </c>
      <c r="E754">
        <v>5.1212000000000001E-2</v>
      </c>
      <c r="F754">
        <v>9.7911999999999999E-2</v>
      </c>
      <c r="G754">
        <v>0.13145999999999999</v>
      </c>
    </row>
    <row r="755" spans="1:7">
      <c r="A755">
        <v>7.53</v>
      </c>
      <c r="B755">
        <v>4.9315999999999999E-2</v>
      </c>
      <c r="C755">
        <v>0.20789299999999999</v>
      </c>
      <c r="D755">
        <v>0.26424599999999998</v>
      </c>
      <c r="E755">
        <v>4.9315999999999999E-2</v>
      </c>
      <c r="F755">
        <v>9.5016000000000003E-2</v>
      </c>
      <c r="G755">
        <v>0.12873000000000001</v>
      </c>
    </row>
    <row r="756" spans="1:7">
      <c r="A756">
        <v>7.54</v>
      </c>
      <c r="B756">
        <v>4.7419999999999997E-2</v>
      </c>
      <c r="C756">
        <v>0.20594599999999999</v>
      </c>
      <c r="D756">
        <v>0.25964999999999999</v>
      </c>
      <c r="E756">
        <v>4.7419999999999997E-2</v>
      </c>
      <c r="F756">
        <v>9.2119000000000006E-2</v>
      </c>
      <c r="G756">
        <v>0.126001</v>
      </c>
    </row>
    <row r="757" spans="1:7">
      <c r="A757">
        <v>7.55</v>
      </c>
      <c r="B757">
        <v>4.5524000000000002E-2</v>
      </c>
      <c r="C757">
        <v>0.20399800000000001</v>
      </c>
      <c r="D757">
        <v>0.255054</v>
      </c>
      <c r="E757">
        <v>4.5524000000000002E-2</v>
      </c>
      <c r="F757">
        <v>8.9222999999999997E-2</v>
      </c>
      <c r="G757">
        <v>0.12327100000000001</v>
      </c>
    </row>
    <row r="758" spans="1:7">
      <c r="A758">
        <v>7.56</v>
      </c>
      <c r="B758">
        <v>4.3628E-2</v>
      </c>
      <c r="C758">
        <v>0.20205000000000001</v>
      </c>
      <c r="D758">
        <v>0.25045800000000001</v>
      </c>
      <c r="E758">
        <v>4.3628E-2</v>
      </c>
      <c r="F758">
        <v>8.6326E-2</v>
      </c>
      <c r="G758">
        <v>0.120542</v>
      </c>
    </row>
    <row r="759" spans="1:7">
      <c r="A759">
        <v>7.57</v>
      </c>
      <c r="B759">
        <v>4.1731999999999998E-2</v>
      </c>
      <c r="C759">
        <v>0.200102</v>
      </c>
      <c r="D759">
        <v>0.245862</v>
      </c>
      <c r="E759">
        <v>4.1731999999999998E-2</v>
      </c>
      <c r="F759">
        <v>8.3430000000000004E-2</v>
      </c>
      <c r="G759">
        <v>0.117812</v>
      </c>
    </row>
    <row r="760" spans="1:7">
      <c r="A760">
        <v>7.58</v>
      </c>
      <c r="B760">
        <v>3.9836000000000003E-2</v>
      </c>
      <c r="C760">
        <v>0.198154</v>
      </c>
      <c r="D760">
        <v>0.24126600000000001</v>
      </c>
      <c r="E760">
        <v>3.9836000000000003E-2</v>
      </c>
      <c r="F760">
        <v>8.0532999999999993E-2</v>
      </c>
      <c r="G760">
        <v>0.115082</v>
      </c>
    </row>
    <row r="761" spans="1:7">
      <c r="A761">
        <v>7.59</v>
      </c>
      <c r="B761">
        <v>3.7940000000000002E-2</v>
      </c>
      <c r="C761">
        <v>0.19620599999999999</v>
      </c>
      <c r="D761">
        <v>0.23666999999999999</v>
      </c>
      <c r="E761">
        <v>3.7940000000000002E-2</v>
      </c>
      <c r="F761">
        <v>7.7636999999999998E-2</v>
      </c>
      <c r="G761">
        <v>0.11235299999999999</v>
      </c>
    </row>
    <row r="762" spans="1:7">
      <c r="A762">
        <v>7.6</v>
      </c>
      <c r="B762">
        <v>3.5971000000000003E-2</v>
      </c>
      <c r="C762">
        <v>0.194992</v>
      </c>
      <c r="D762">
        <v>0.23221</v>
      </c>
      <c r="E762">
        <v>3.5971000000000003E-2</v>
      </c>
      <c r="F762">
        <v>7.5235999999999997E-2</v>
      </c>
      <c r="G762">
        <v>0.10992</v>
      </c>
    </row>
    <row r="763" spans="1:7">
      <c r="A763">
        <v>7.61</v>
      </c>
      <c r="B763">
        <v>3.3974999999999998E-2</v>
      </c>
      <c r="C763">
        <v>0.19403599999999999</v>
      </c>
      <c r="D763">
        <v>0.227797</v>
      </c>
      <c r="E763">
        <v>3.3974999999999998E-2</v>
      </c>
      <c r="F763">
        <v>7.3009000000000004E-2</v>
      </c>
      <c r="G763">
        <v>0.10759199999999999</v>
      </c>
    </row>
    <row r="764" spans="1:7">
      <c r="A764">
        <v>7.62</v>
      </c>
      <c r="B764">
        <v>3.1980000000000001E-2</v>
      </c>
      <c r="C764">
        <v>0.193079</v>
      </c>
      <c r="D764">
        <v>0.223384</v>
      </c>
      <c r="E764">
        <v>3.1980000000000001E-2</v>
      </c>
      <c r="F764">
        <v>7.0781999999999998E-2</v>
      </c>
      <c r="G764">
        <v>0.105263</v>
      </c>
    </row>
    <row r="765" spans="1:7">
      <c r="A765">
        <v>7.63</v>
      </c>
      <c r="B765">
        <v>2.9985000000000001E-2</v>
      </c>
      <c r="C765">
        <v>0.19212199999999999</v>
      </c>
      <c r="D765">
        <v>0.218971</v>
      </c>
      <c r="E765">
        <v>2.9985000000000001E-2</v>
      </c>
      <c r="F765">
        <v>6.8556000000000006E-2</v>
      </c>
      <c r="G765">
        <v>0.102935</v>
      </c>
    </row>
    <row r="766" spans="1:7">
      <c r="A766">
        <v>7.64</v>
      </c>
      <c r="B766">
        <v>2.7989E-2</v>
      </c>
      <c r="C766">
        <v>0.191165</v>
      </c>
      <c r="D766">
        <v>0.214558</v>
      </c>
      <c r="E766">
        <v>2.7989E-2</v>
      </c>
      <c r="F766">
        <v>6.6328999999999999E-2</v>
      </c>
      <c r="G766">
        <v>0.100606</v>
      </c>
    </row>
    <row r="767" spans="1:7">
      <c r="A767">
        <v>7.65</v>
      </c>
      <c r="B767">
        <v>2.5994E-2</v>
      </c>
      <c r="C767">
        <v>0.19020799999999999</v>
      </c>
      <c r="D767">
        <v>0.210145</v>
      </c>
      <c r="E767">
        <v>2.5994E-2</v>
      </c>
      <c r="F767">
        <v>6.4102000000000006E-2</v>
      </c>
      <c r="G767">
        <v>9.8277000000000003E-2</v>
      </c>
    </row>
    <row r="768" spans="1:7">
      <c r="A768">
        <v>7.66</v>
      </c>
      <c r="B768">
        <v>2.3997999999999998E-2</v>
      </c>
      <c r="C768">
        <v>0.189252</v>
      </c>
      <c r="D768">
        <v>0.205733</v>
      </c>
      <c r="E768">
        <v>2.3997999999999998E-2</v>
      </c>
      <c r="F768">
        <v>6.1874999999999999E-2</v>
      </c>
      <c r="G768">
        <v>9.5949000000000007E-2</v>
      </c>
    </row>
    <row r="769" spans="1:7">
      <c r="A769">
        <v>7.67</v>
      </c>
      <c r="B769">
        <v>2.2003000000000002E-2</v>
      </c>
      <c r="C769">
        <v>0.18829499999999999</v>
      </c>
      <c r="D769">
        <v>0.20132</v>
      </c>
      <c r="E769">
        <v>2.2003000000000002E-2</v>
      </c>
      <c r="F769">
        <v>5.9648E-2</v>
      </c>
      <c r="G769">
        <v>9.3619999999999995E-2</v>
      </c>
    </row>
    <row r="770" spans="1:7">
      <c r="A770">
        <v>7.68</v>
      </c>
      <c r="B770">
        <v>2.0008000000000001E-2</v>
      </c>
      <c r="C770">
        <v>0.187338</v>
      </c>
      <c r="D770">
        <v>0.196907</v>
      </c>
      <c r="E770">
        <v>2.0008000000000001E-2</v>
      </c>
      <c r="F770">
        <v>5.7421E-2</v>
      </c>
      <c r="G770">
        <v>9.1291999999999998E-2</v>
      </c>
    </row>
    <row r="771" spans="1:7">
      <c r="A771">
        <v>7.69</v>
      </c>
      <c r="B771">
        <v>1.8197000000000001E-2</v>
      </c>
      <c r="C771">
        <v>0.186665</v>
      </c>
      <c r="D771">
        <v>0.19259899999999999</v>
      </c>
      <c r="E771">
        <v>1.8197000000000001E-2</v>
      </c>
      <c r="F771">
        <v>5.5455999999999998E-2</v>
      </c>
      <c r="G771">
        <v>8.9140999999999998E-2</v>
      </c>
    </row>
    <row r="772" spans="1:7">
      <c r="A772">
        <v>7.7</v>
      </c>
      <c r="B772">
        <v>1.6584000000000002E-2</v>
      </c>
      <c r="C772">
        <v>0.18629799999999999</v>
      </c>
      <c r="D772">
        <v>0.18840499999999999</v>
      </c>
      <c r="E772">
        <v>1.6584000000000002E-2</v>
      </c>
      <c r="F772">
        <v>5.3772E-2</v>
      </c>
      <c r="G772">
        <v>8.7180999999999995E-2</v>
      </c>
    </row>
    <row r="773" spans="1:7">
      <c r="A773">
        <v>7.71</v>
      </c>
      <c r="B773">
        <v>1.4971999999999999E-2</v>
      </c>
      <c r="C773">
        <v>0.18593000000000001</v>
      </c>
      <c r="D773">
        <v>0.18421199999999999</v>
      </c>
      <c r="E773">
        <v>1.4971999999999999E-2</v>
      </c>
      <c r="F773">
        <v>5.2088000000000002E-2</v>
      </c>
      <c r="G773">
        <v>8.5222000000000006E-2</v>
      </c>
    </row>
    <row r="774" spans="1:7">
      <c r="A774">
        <v>7.72</v>
      </c>
      <c r="B774">
        <v>1.3358999999999999E-2</v>
      </c>
      <c r="C774">
        <v>0.18556300000000001</v>
      </c>
      <c r="D774">
        <v>0.18001800000000001</v>
      </c>
      <c r="E774">
        <v>1.3358999999999999E-2</v>
      </c>
      <c r="F774">
        <v>5.0403999999999997E-2</v>
      </c>
      <c r="G774">
        <v>8.3262000000000003E-2</v>
      </c>
    </row>
    <row r="775" spans="1:7">
      <c r="A775">
        <v>7.73</v>
      </c>
      <c r="B775">
        <v>1.1747E-2</v>
      </c>
      <c r="C775">
        <v>0.185195</v>
      </c>
      <c r="D775">
        <v>0.17582400000000001</v>
      </c>
      <c r="E775">
        <v>1.1747E-2</v>
      </c>
      <c r="F775">
        <v>4.8719999999999999E-2</v>
      </c>
      <c r="G775">
        <v>8.1301999999999999E-2</v>
      </c>
    </row>
    <row r="776" spans="1:7">
      <c r="A776">
        <v>7.74</v>
      </c>
      <c r="B776">
        <v>1.0134000000000001E-2</v>
      </c>
      <c r="C776">
        <v>0.18482799999999999</v>
      </c>
      <c r="D776">
        <v>0.17163</v>
      </c>
      <c r="E776">
        <v>1.0134000000000001E-2</v>
      </c>
      <c r="F776">
        <v>4.7036000000000001E-2</v>
      </c>
      <c r="G776">
        <v>7.9342999999999997E-2</v>
      </c>
    </row>
    <row r="777" spans="1:7">
      <c r="A777">
        <v>7.75</v>
      </c>
      <c r="B777">
        <v>8.5220000000000001E-3</v>
      </c>
      <c r="C777">
        <v>0.18446000000000001</v>
      </c>
      <c r="D777">
        <v>0.167436</v>
      </c>
      <c r="E777">
        <v>8.5220000000000001E-3</v>
      </c>
      <c r="F777">
        <v>4.5352000000000003E-2</v>
      </c>
      <c r="G777">
        <v>7.7382999999999993E-2</v>
      </c>
    </row>
    <row r="778" spans="1:7">
      <c r="A778">
        <v>7.76</v>
      </c>
      <c r="B778">
        <v>6.9100000000000003E-3</v>
      </c>
      <c r="C778">
        <v>0.18409300000000001</v>
      </c>
      <c r="D778">
        <v>0.163242</v>
      </c>
      <c r="E778">
        <v>6.9100000000000003E-3</v>
      </c>
      <c r="F778">
        <v>4.3667999999999998E-2</v>
      </c>
      <c r="G778">
        <v>7.5423000000000004E-2</v>
      </c>
    </row>
    <row r="779" spans="1:7">
      <c r="A779">
        <v>7.77</v>
      </c>
      <c r="B779">
        <v>5.2969999999999996E-3</v>
      </c>
      <c r="C779">
        <v>0.183725</v>
      </c>
      <c r="D779">
        <v>0.159049</v>
      </c>
      <c r="E779">
        <v>5.2969999999999996E-3</v>
      </c>
      <c r="F779">
        <v>4.1982999999999999E-2</v>
      </c>
      <c r="G779">
        <v>7.3464000000000002E-2</v>
      </c>
    </row>
    <row r="780" spans="1:7">
      <c r="A780">
        <v>7.78</v>
      </c>
      <c r="B780">
        <v>3.8600000000000001E-3</v>
      </c>
      <c r="C780">
        <v>0.18340200000000001</v>
      </c>
      <c r="D780">
        <v>0.15490999999999999</v>
      </c>
      <c r="E780">
        <v>3.8600000000000001E-3</v>
      </c>
      <c r="F780">
        <v>4.0395E-2</v>
      </c>
      <c r="G780">
        <v>7.1578000000000003E-2</v>
      </c>
    </row>
    <row r="781" spans="1:7">
      <c r="A781">
        <v>7.79</v>
      </c>
      <c r="B781">
        <v>3.0349999999999999E-3</v>
      </c>
      <c r="C781">
        <v>0.18323500000000001</v>
      </c>
      <c r="D781">
        <v>0.15096499999999999</v>
      </c>
      <c r="E781">
        <v>3.0349999999999999E-3</v>
      </c>
      <c r="F781">
        <v>3.9142999999999997E-2</v>
      </c>
      <c r="G781">
        <v>6.9950999999999999E-2</v>
      </c>
    </row>
    <row r="782" spans="1:7">
      <c r="A782">
        <v>7.8</v>
      </c>
      <c r="B782">
        <v>2.2100000000000002E-3</v>
      </c>
      <c r="C782">
        <v>0.18306700000000001</v>
      </c>
      <c r="D782">
        <v>0.14701900000000001</v>
      </c>
      <c r="E782">
        <v>2.2100000000000002E-3</v>
      </c>
      <c r="F782">
        <v>3.789E-2</v>
      </c>
      <c r="G782">
        <v>6.8322999999999995E-2</v>
      </c>
    </row>
    <row r="783" spans="1:7">
      <c r="A783">
        <v>7.81</v>
      </c>
      <c r="B783">
        <v>1.3849999999999999E-3</v>
      </c>
      <c r="C783">
        <v>0.18289900000000001</v>
      </c>
      <c r="D783">
        <v>0.14307400000000001</v>
      </c>
      <c r="E783">
        <v>1.3849999999999999E-3</v>
      </c>
      <c r="F783">
        <v>3.6637000000000003E-2</v>
      </c>
      <c r="G783">
        <v>6.6696000000000005E-2</v>
      </c>
    </row>
    <row r="784" spans="1:7">
      <c r="A784">
        <v>7.82</v>
      </c>
      <c r="B784">
        <v>5.5999999999999995E-4</v>
      </c>
      <c r="C784">
        <v>0.18273200000000001</v>
      </c>
      <c r="D784">
        <v>0.139128</v>
      </c>
      <c r="E784">
        <v>5.5999999999999995E-4</v>
      </c>
      <c r="F784">
        <v>3.5383999999999999E-2</v>
      </c>
      <c r="G784">
        <v>6.5068000000000001E-2</v>
      </c>
    </row>
    <row r="785" spans="1:7">
      <c r="A785">
        <v>7.83</v>
      </c>
      <c r="B785">
        <v>-2.6499999999999999E-4</v>
      </c>
      <c r="C785">
        <v>0.182564</v>
      </c>
      <c r="D785">
        <v>0.135183</v>
      </c>
      <c r="E785">
        <v>-2.6499999999999999E-4</v>
      </c>
      <c r="F785">
        <v>3.4132000000000003E-2</v>
      </c>
      <c r="G785">
        <v>6.3440999999999997E-2</v>
      </c>
    </row>
    <row r="786" spans="1:7">
      <c r="A786">
        <v>7.84</v>
      </c>
      <c r="B786">
        <v>-1.09E-3</v>
      </c>
      <c r="C786">
        <v>0.182397</v>
      </c>
      <c r="D786">
        <v>0.13123699999999999</v>
      </c>
      <c r="E786">
        <v>-1.09E-3</v>
      </c>
      <c r="F786">
        <v>3.2878999999999999E-2</v>
      </c>
      <c r="G786">
        <v>6.1813E-2</v>
      </c>
    </row>
    <row r="787" spans="1:7">
      <c r="A787">
        <v>7.85</v>
      </c>
      <c r="B787">
        <v>-1.915E-3</v>
      </c>
      <c r="C787">
        <v>0.182229</v>
      </c>
      <c r="D787">
        <v>0.12729199999999999</v>
      </c>
      <c r="E787">
        <v>-1.915E-3</v>
      </c>
      <c r="F787">
        <v>3.1626000000000001E-2</v>
      </c>
      <c r="G787">
        <v>6.0186000000000003E-2</v>
      </c>
    </row>
    <row r="788" spans="1:7">
      <c r="A788">
        <v>7.86</v>
      </c>
      <c r="B788">
        <v>-2.7399999999999998E-3</v>
      </c>
      <c r="C788">
        <v>0.182062</v>
      </c>
      <c r="D788">
        <v>0.123347</v>
      </c>
      <c r="E788">
        <v>-2.7399999999999998E-3</v>
      </c>
      <c r="F788">
        <v>3.0374000000000002E-2</v>
      </c>
      <c r="G788">
        <v>5.8559E-2</v>
      </c>
    </row>
    <row r="789" spans="1:7">
      <c r="A789">
        <v>7.87</v>
      </c>
      <c r="B789">
        <v>-3.565E-3</v>
      </c>
      <c r="C789">
        <v>0.181894</v>
      </c>
      <c r="D789">
        <v>0.11940099999999999</v>
      </c>
      <c r="E789">
        <v>-3.565E-3</v>
      </c>
      <c r="F789">
        <v>2.9121000000000001E-2</v>
      </c>
      <c r="G789">
        <v>5.6931000000000002E-2</v>
      </c>
    </row>
    <row r="790" spans="1:7">
      <c r="A790">
        <v>7.88</v>
      </c>
      <c r="B790">
        <v>-3.4719999999999998E-3</v>
      </c>
      <c r="C790">
        <v>0.18157999999999999</v>
      </c>
      <c r="D790">
        <v>0.115717</v>
      </c>
      <c r="E790">
        <v>-3.4719999999999998E-3</v>
      </c>
      <c r="F790">
        <v>2.8191999999999998E-2</v>
      </c>
      <c r="G790">
        <v>5.5586000000000003E-2</v>
      </c>
    </row>
    <row r="791" spans="1:7">
      <c r="A791">
        <v>7.89</v>
      </c>
      <c r="B791">
        <v>-3.3430000000000001E-3</v>
      </c>
      <c r="C791">
        <v>0.18126</v>
      </c>
      <c r="D791">
        <v>0.112042</v>
      </c>
      <c r="E791">
        <v>-3.3430000000000001E-3</v>
      </c>
      <c r="F791">
        <v>2.7276000000000002E-2</v>
      </c>
      <c r="G791">
        <v>5.4252000000000002E-2</v>
      </c>
    </row>
    <row r="792" spans="1:7">
      <c r="A792">
        <v>7.9</v>
      </c>
      <c r="B792">
        <v>-3.2139999999999998E-3</v>
      </c>
      <c r="C792">
        <v>0.18093999999999999</v>
      </c>
      <c r="D792">
        <v>0.108367</v>
      </c>
      <c r="E792">
        <v>-3.2139999999999998E-3</v>
      </c>
      <c r="F792">
        <v>2.6359E-2</v>
      </c>
      <c r="G792">
        <v>5.2916999999999999E-2</v>
      </c>
    </row>
    <row r="793" spans="1:7">
      <c r="A793">
        <v>7.91</v>
      </c>
      <c r="B793">
        <v>-3.0850000000000001E-3</v>
      </c>
      <c r="C793">
        <v>0.18062</v>
      </c>
      <c r="D793">
        <v>0.10469299999999999</v>
      </c>
      <c r="E793">
        <v>-3.0850000000000001E-3</v>
      </c>
      <c r="F793">
        <v>2.5443E-2</v>
      </c>
      <c r="G793">
        <v>5.1582999999999997E-2</v>
      </c>
    </row>
    <row r="794" spans="1:7">
      <c r="A794">
        <v>7.92</v>
      </c>
      <c r="B794">
        <v>-2.9559999999999999E-3</v>
      </c>
      <c r="C794">
        <v>0.18029899999999999</v>
      </c>
      <c r="D794">
        <v>0.101018</v>
      </c>
      <c r="E794">
        <v>-2.9559999999999999E-3</v>
      </c>
      <c r="F794">
        <v>2.4527E-2</v>
      </c>
      <c r="G794">
        <v>5.0249000000000002E-2</v>
      </c>
    </row>
    <row r="795" spans="1:7">
      <c r="A795">
        <v>7.93</v>
      </c>
      <c r="B795">
        <v>-2.8270000000000001E-3</v>
      </c>
      <c r="C795">
        <v>0.179979</v>
      </c>
      <c r="D795">
        <v>9.7342999999999999E-2</v>
      </c>
      <c r="E795">
        <v>-2.8270000000000001E-3</v>
      </c>
      <c r="F795">
        <v>2.3609999999999999E-2</v>
      </c>
      <c r="G795">
        <v>4.8915E-2</v>
      </c>
    </row>
    <row r="796" spans="1:7">
      <c r="A796">
        <v>7.94</v>
      </c>
      <c r="B796">
        <v>-2.6970000000000002E-3</v>
      </c>
      <c r="C796">
        <v>0.17965900000000001</v>
      </c>
      <c r="D796">
        <v>9.3668000000000001E-2</v>
      </c>
      <c r="E796">
        <v>-2.6970000000000002E-3</v>
      </c>
      <c r="F796">
        <v>2.2693999999999999E-2</v>
      </c>
      <c r="G796">
        <v>4.7579999999999997E-2</v>
      </c>
    </row>
    <row r="797" spans="1:7">
      <c r="A797">
        <v>7.95</v>
      </c>
      <c r="B797">
        <v>-2.568E-3</v>
      </c>
      <c r="C797">
        <v>0.179339</v>
      </c>
      <c r="D797">
        <v>8.9994000000000005E-2</v>
      </c>
      <c r="E797">
        <v>-2.568E-3</v>
      </c>
      <c r="F797">
        <v>2.1777999999999999E-2</v>
      </c>
      <c r="G797">
        <v>4.6246000000000002E-2</v>
      </c>
    </row>
    <row r="798" spans="1:7">
      <c r="A798">
        <v>7.96</v>
      </c>
      <c r="B798">
        <v>-2.4390000000000002E-3</v>
      </c>
      <c r="C798">
        <v>0.17901900000000001</v>
      </c>
      <c r="D798">
        <v>8.6319000000000007E-2</v>
      </c>
      <c r="E798">
        <v>-2.4390000000000002E-3</v>
      </c>
      <c r="F798">
        <v>2.0861000000000001E-2</v>
      </c>
      <c r="G798">
        <v>4.4912000000000001E-2</v>
      </c>
    </row>
    <row r="799" spans="1:7">
      <c r="A799">
        <v>7.97</v>
      </c>
      <c r="B799">
        <v>-1.7290000000000001E-3</v>
      </c>
      <c r="C799">
        <v>0.17838399999999999</v>
      </c>
      <c r="D799">
        <v>8.2846000000000003E-2</v>
      </c>
      <c r="E799">
        <v>-1.7290000000000001E-3</v>
      </c>
      <c r="F799">
        <v>2.0126000000000002E-2</v>
      </c>
      <c r="G799">
        <v>4.3756000000000003E-2</v>
      </c>
    </row>
    <row r="800" spans="1:7">
      <c r="A800">
        <v>7.98</v>
      </c>
      <c r="B800">
        <v>-7.7300000000000003E-4</v>
      </c>
      <c r="C800">
        <v>0.177616</v>
      </c>
      <c r="D800">
        <v>7.9457E-2</v>
      </c>
      <c r="E800">
        <v>-7.7300000000000003E-4</v>
      </c>
      <c r="F800">
        <v>1.9466000000000001E-2</v>
      </c>
      <c r="G800">
        <v>4.2675999999999999E-2</v>
      </c>
    </row>
    <row r="801" spans="1:7">
      <c r="A801">
        <v>7.99</v>
      </c>
      <c r="B801">
        <v>1.83E-4</v>
      </c>
      <c r="C801">
        <v>0.17684900000000001</v>
      </c>
      <c r="D801">
        <v>7.6067999999999997E-2</v>
      </c>
      <c r="E801">
        <v>1.83E-4</v>
      </c>
      <c r="F801">
        <v>1.8807000000000001E-2</v>
      </c>
      <c r="G801">
        <v>4.1596000000000001E-2</v>
      </c>
    </row>
    <row r="802" spans="1:7">
      <c r="A802">
        <v>8</v>
      </c>
      <c r="B802">
        <v>1.1379999999999999E-3</v>
      </c>
      <c r="C802">
        <v>0.17608099999999999</v>
      </c>
      <c r="D802">
        <v>7.2678999999999994E-2</v>
      </c>
      <c r="E802">
        <v>1.1379999999999999E-3</v>
      </c>
      <c r="F802">
        <v>1.8147E-2</v>
      </c>
      <c r="G802">
        <v>4.0516000000000003E-2</v>
      </c>
    </row>
    <row r="803" spans="1:7">
      <c r="A803">
        <v>8.01</v>
      </c>
      <c r="B803">
        <v>2.0939999999999999E-3</v>
      </c>
      <c r="C803">
        <v>0.175314</v>
      </c>
      <c r="D803">
        <v>6.9291000000000005E-2</v>
      </c>
      <c r="E803">
        <v>2.0939999999999999E-3</v>
      </c>
      <c r="F803">
        <v>1.7488E-2</v>
      </c>
      <c r="G803">
        <v>3.9435999999999999E-2</v>
      </c>
    </row>
    <row r="804" spans="1:7">
      <c r="A804">
        <v>8.02</v>
      </c>
      <c r="B804">
        <v>3.0500000000000002E-3</v>
      </c>
      <c r="C804">
        <v>0.17454600000000001</v>
      </c>
      <c r="D804">
        <v>6.5902000000000002E-2</v>
      </c>
      <c r="E804">
        <v>3.0500000000000002E-3</v>
      </c>
      <c r="F804">
        <v>1.6827999999999999E-2</v>
      </c>
      <c r="G804">
        <v>3.8355E-2</v>
      </c>
    </row>
    <row r="805" spans="1:7">
      <c r="A805">
        <v>8.0299999999999994</v>
      </c>
      <c r="B805">
        <v>4.0049999999999999E-3</v>
      </c>
      <c r="C805">
        <v>0.17377799999999999</v>
      </c>
      <c r="D805">
        <v>6.2512999999999999E-2</v>
      </c>
      <c r="E805">
        <v>4.0049999999999999E-3</v>
      </c>
      <c r="F805">
        <v>1.6168999999999999E-2</v>
      </c>
      <c r="G805">
        <v>3.7275000000000003E-2</v>
      </c>
    </row>
    <row r="806" spans="1:7">
      <c r="A806">
        <v>8.0399999999999991</v>
      </c>
      <c r="B806">
        <v>4.9610000000000001E-3</v>
      </c>
      <c r="C806">
        <v>0.173011</v>
      </c>
      <c r="D806">
        <v>5.9124999999999997E-2</v>
      </c>
      <c r="E806">
        <v>4.9610000000000001E-3</v>
      </c>
      <c r="F806">
        <v>1.5509999999999999E-2</v>
      </c>
      <c r="G806">
        <v>3.6194999999999998E-2</v>
      </c>
    </row>
    <row r="807" spans="1:7">
      <c r="A807">
        <v>8.0500000000000007</v>
      </c>
      <c r="B807">
        <v>5.9170000000000004E-3</v>
      </c>
      <c r="C807">
        <v>0.17224300000000001</v>
      </c>
      <c r="D807">
        <v>5.5736000000000001E-2</v>
      </c>
      <c r="E807">
        <v>5.9170000000000004E-3</v>
      </c>
      <c r="F807">
        <v>1.485E-2</v>
      </c>
      <c r="G807">
        <v>3.5115E-2</v>
      </c>
    </row>
    <row r="808" spans="1:7">
      <c r="A808">
        <v>8.06</v>
      </c>
      <c r="B808">
        <v>7.0740000000000004E-3</v>
      </c>
      <c r="C808">
        <v>0.171178</v>
      </c>
      <c r="D808">
        <v>5.2477999999999997E-2</v>
      </c>
      <c r="E808">
        <v>7.0740000000000004E-3</v>
      </c>
      <c r="F808">
        <v>1.4276E-2</v>
      </c>
      <c r="G808">
        <v>3.4131000000000002E-2</v>
      </c>
    </row>
    <row r="809" spans="1:7">
      <c r="A809">
        <v>8.07</v>
      </c>
      <c r="B809">
        <v>8.4840000000000002E-3</v>
      </c>
      <c r="C809">
        <v>0.169742</v>
      </c>
      <c r="D809">
        <v>4.9383000000000003E-2</v>
      </c>
      <c r="E809">
        <v>8.4840000000000002E-3</v>
      </c>
      <c r="F809">
        <v>1.3809E-2</v>
      </c>
      <c r="G809">
        <v>3.3266999999999998E-2</v>
      </c>
    </row>
    <row r="810" spans="1:7">
      <c r="A810">
        <v>8.08</v>
      </c>
      <c r="B810">
        <v>9.894E-3</v>
      </c>
      <c r="C810">
        <v>0.16830600000000001</v>
      </c>
      <c r="D810">
        <v>4.6288999999999997E-2</v>
      </c>
      <c r="E810">
        <v>9.894E-3</v>
      </c>
      <c r="F810">
        <v>1.3341E-2</v>
      </c>
      <c r="G810">
        <v>3.2403000000000001E-2</v>
      </c>
    </row>
    <row r="811" spans="1:7">
      <c r="A811">
        <v>8.09</v>
      </c>
      <c r="B811">
        <v>1.1303000000000001E-2</v>
      </c>
      <c r="C811">
        <v>0.16686899999999999</v>
      </c>
      <c r="D811">
        <v>4.3194000000000003E-2</v>
      </c>
      <c r="E811">
        <v>1.1303000000000001E-2</v>
      </c>
      <c r="F811">
        <v>1.2874E-2</v>
      </c>
      <c r="G811">
        <v>3.1538999999999998E-2</v>
      </c>
    </row>
    <row r="812" spans="1:7">
      <c r="A812">
        <v>8.1</v>
      </c>
      <c r="B812">
        <v>1.2713E-2</v>
      </c>
      <c r="C812">
        <v>0.165433</v>
      </c>
      <c r="D812">
        <v>4.0099999999999997E-2</v>
      </c>
      <c r="E812">
        <v>1.2713E-2</v>
      </c>
      <c r="F812">
        <v>1.2406E-2</v>
      </c>
      <c r="G812">
        <v>3.0675999999999998E-2</v>
      </c>
    </row>
    <row r="813" spans="1:7">
      <c r="A813">
        <v>8.11</v>
      </c>
      <c r="B813">
        <v>1.4123E-2</v>
      </c>
      <c r="C813">
        <v>0.163997</v>
      </c>
      <c r="D813">
        <v>3.7005000000000003E-2</v>
      </c>
      <c r="E813">
        <v>1.4123E-2</v>
      </c>
      <c r="F813">
        <v>1.1939E-2</v>
      </c>
      <c r="G813">
        <v>2.9812000000000002E-2</v>
      </c>
    </row>
    <row r="814" spans="1:7">
      <c r="A814">
        <v>8.1199999999999992</v>
      </c>
      <c r="B814">
        <v>1.5532000000000001E-2</v>
      </c>
      <c r="C814">
        <v>0.16256000000000001</v>
      </c>
      <c r="D814">
        <v>3.3910999999999997E-2</v>
      </c>
      <c r="E814">
        <v>1.5532000000000001E-2</v>
      </c>
      <c r="F814">
        <v>1.1471E-2</v>
      </c>
      <c r="G814">
        <v>2.8948000000000002E-2</v>
      </c>
    </row>
    <row r="815" spans="1:7">
      <c r="A815">
        <v>8.1300000000000008</v>
      </c>
      <c r="B815">
        <v>1.6941999999999999E-2</v>
      </c>
      <c r="C815">
        <v>0.16112399999999999</v>
      </c>
      <c r="D815">
        <v>3.0816E-2</v>
      </c>
      <c r="E815">
        <v>1.6941999999999999E-2</v>
      </c>
      <c r="F815">
        <v>1.1004E-2</v>
      </c>
      <c r="G815">
        <v>2.8084000000000001E-2</v>
      </c>
    </row>
    <row r="816" spans="1:7">
      <c r="A816">
        <v>8.14</v>
      </c>
      <c r="B816">
        <v>1.8352E-2</v>
      </c>
      <c r="C816">
        <v>0.159688</v>
      </c>
      <c r="D816">
        <v>2.7722E-2</v>
      </c>
      <c r="E816">
        <v>1.8352E-2</v>
      </c>
      <c r="F816">
        <v>1.0536E-2</v>
      </c>
      <c r="G816">
        <v>2.7220999999999999E-2</v>
      </c>
    </row>
    <row r="817" spans="1:7">
      <c r="A817">
        <v>8.15</v>
      </c>
      <c r="B817">
        <v>1.9755000000000002E-2</v>
      </c>
      <c r="C817">
        <v>0.15810199999999999</v>
      </c>
      <c r="D817">
        <v>2.4681999999999999E-2</v>
      </c>
      <c r="E817">
        <v>1.9755000000000002E-2</v>
      </c>
      <c r="F817">
        <v>1.0095E-2</v>
      </c>
      <c r="G817">
        <v>2.639E-2</v>
      </c>
    </row>
    <row r="818" spans="1:7">
      <c r="A818">
        <v>8.16</v>
      </c>
      <c r="B818">
        <v>2.1125999999999999E-2</v>
      </c>
      <c r="C818">
        <v>0.15586</v>
      </c>
      <c r="D818">
        <v>2.1883E-2</v>
      </c>
      <c r="E818">
        <v>2.1125999999999999E-2</v>
      </c>
      <c r="F818">
        <v>9.7669999999999996E-3</v>
      </c>
      <c r="G818">
        <v>2.5708000000000002E-2</v>
      </c>
    </row>
    <row r="819" spans="1:7">
      <c r="A819">
        <v>8.17</v>
      </c>
      <c r="B819">
        <v>2.2498000000000001E-2</v>
      </c>
      <c r="C819">
        <v>0.153618</v>
      </c>
      <c r="D819">
        <v>1.9084E-2</v>
      </c>
      <c r="E819">
        <v>2.2498000000000001E-2</v>
      </c>
      <c r="F819">
        <v>9.4400000000000005E-3</v>
      </c>
      <c r="G819">
        <v>2.5026E-2</v>
      </c>
    </row>
    <row r="820" spans="1:7">
      <c r="A820">
        <v>8.18</v>
      </c>
      <c r="B820">
        <v>2.3869999999999999E-2</v>
      </c>
      <c r="C820">
        <v>0.15137700000000001</v>
      </c>
      <c r="D820">
        <v>1.6285999999999998E-2</v>
      </c>
      <c r="E820">
        <v>2.3869999999999999E-2</v>
      </c>
      <c r="F820">
        <v>9.1120000000000003E-3</v>
      </c>
      <c r="G820">
        <v>2.4343E-2</v>
      </c>
    </row>
    <row r="821" spans="1:7">
      <c r="A821">
        <v>8.19</v>
      </c>
      <c r="B821">
        <v>2.5242000000000001E-2</v>
      </c>
      <c r="C821">
        <v>0.14913499999999999</v>
      </c>
      <c r="D821">
        <v>1.3487000000000001E-2</v>
      </c>
      <c r="E821">
        <v>2.5242000000000001E-2</v>
      </c>
      <c r="F821">
        <v>8.7849999999999994E-3</v>
      </c>
      <c r="G821">
        <v>2.3661000000000001E-2</v>
      </c>
    </row>
    <row r="822" spans="1:7">
      <c r="A822">
        <v>8.1999999999999993</v>
      </c>
      <c r="B822">
        <v>2.6613999999999999E-2</v>
      </c>
      <c r="C822">
        <v>0.146893</v>
      </c>
      <c r="D822">
        <v>1.0688E-2</v>
      </c>
      <c r="E822">
        <v>2.6613999999999999E-2</v>
      </c>
      <c r="F822">
        <v>8.4569999999999992E-3</v>
      </c>
      <c r="G822">
        <v>2.2978999999999999E-2</v>
      </c>
    </row>
    <row r="823" spans="1:7">
      <c r="A823">
        <v>8.2100000000000009</v>
      </c>
      <c r="B823">
        <v>2.7986E-2</v>
      </c>
      <c r="C823">
        <v>0.144651</v>
      </c>
      <c r="D823">
        <v>7.8899999999999994E-3</v>
      </c>
      <c r="E823">
        <v>2.7986E-2</v>
      </c>
      <c r="F823">
        <v>8.1290000000000008E-3</v>
      </c>
      <c r="G823">
        <v>2.2296E-2</v>
      </c>
    </row>
    <row r="824" spans="1:7">
      <c r="A824">
        <v>8.2200000000000006</v>
      </c>
      <c r="B824">
        <v>2.9357999999999999E-2</v>
      </c>
      <c r="C824">
        <v>0.14240900000000001</v>
      </c>
      <c r="D824">
        <v>5.091E-3</v>
      </c>
      <c r="E824">
        <v>2.9357999999999999E-2</v>
      </c>
      <c r="F824">
        <v>7.8019999999999999E-3</v>
      </c>
      <c r="G824">
        <v>2.1614000000000001E-2</v>
      </c>
    </row>
    <row r="825" spans="1:7">
      <c r="A825">
        <v>8.23</v>
      </c>
      <c r="B825">
        <v>3.073E-2</v>
      </c>
      <c r="C825">
        <v>0.14016700000000001</v>
      </c>
      <c r="D825">
        <v>2.2920000000000002E-3</v>
      </c>
      <c r="E825">
        <v>3.073E-2</v>
      </c>
      <c r="F825">
        <v>7.4739999999999997E-3</v>
      </c>
      <c r="G825">
        <v>2.0931999999999999E-2</v>
      </c>
    </row>
    <row r="826" spans="1:7">
      <c r="A826">
        <v>8.24</v>
      </c>
      <c r="B826">
        <v>3.2101999999999999E-2</v>
      </c>
      <c r="C826">
        <v>0.13792599999999999</v>
      </c>
      <c r="D826">
        <v>-5.0600000000000005E-4</v>
      </c>
      <c r="E826">
        <v>3.2101999999999999E-2</v>
      </c>
      <c r="F826">
        <v>7.1469999999999997E-3</v>
      </c>
      <c r="G826">
        <v>2.0249E-2</v>
      </c>
    </row>
    <row r="827" spans="1:7">
      <c r="A827">
        <v>8.25</v>
      </c>
      <c r="B827">
        <v>3.3017999999999999E-2</v>
      </c>
      <c r="C827">
        <v>0.13489399999999999</v>
      </c>
      <c r="D827">
        <v>-3.0349999999999999E-3</v>
      </c>
      <c r="E827">
        <v>3.3017999999999999E-2</v>
      </c>
      <c r="F827">
        <v>6.9109999999999996E-3</v>
      </c>
      <c r="G827">
        <v>1.9706000000000001E-2</v>
      </c>
    </row>
    <row r="828" spans="1:7">
      <c r="A828">
        <v>8.26</v>
      </c>
      <c r="B828">
        <v>3.3897999999999998E-2</v>
      </c>
      <c r="C828">
        <v>0.131799</v>
      </c>
      <c r="D828">
        <v>-5.5420000000000001E-3</v>
      </c>
      <c r="E828">
        <v>3.3897999999999998E-2</v>
      </c>
      <c r="F828">
        <v>6.6829999999999997E-3</v>
      </c>
      <c r="G828">
        <v>1.9172999999999999E-2</v>
      </c>
    </row>
    <row r="829" spans="1:7">
      <c r="A829">
        <v>8.27</v>
      </c>
      <c r="B829">
        <v>3.4778999999999997E-2</v>
      </c>
      <c r="C829">
        <v>0.12870400000000001</v>
      </c>
      <c r="D829">
        <v>-8.0490000000000006E-3</v>
      </c>
      <c r="E829">
        <v>3.4778999999999997E-2</v>
      </c>
      <c r="F829">
        <v>6.4549999999999998E-3</v>
      </c>
      <c r="G829">
        <v>1.8641000000000001E-2</v>
      </c>
    </row>
    <row r="830" spans="1:7">
      <c r="A830">
        <v>8.2799999999999994</v>
      </c>
      <c r="B830">
        <v>3.5659000000000003E-2</v>
      </c>
      <c r="C830">
        <v>0.125609</v>
      </c>
      <c r="D830">
        <v>-1.0555999999999999E-2</v>
      </c>
      <c r="E830">
        <v>3.5659000000000003E-2</v>
      </c>
      <c r="F830">
        <v>6.2259999999999998E-3</v>
      </c>
      <c r="G830">
        <v>1.8107999999999999E-2</v>
      </c>
    </row>
    <row r="831" spans="1:7">
      <c r="A831">
        <v>8.2899999999999991</v>
      </c>
      <c r="B831">
        <v>3.6539000000000002E-2</v>
      </c>
      <c r="C831">
        <v>0.122514</v>
      </c>
      <c r="D831">
        <v>-1.3063E-2</v>
      </c>
      <c r="E831">
        <v>3.6539000000000002E-2</v>
      </c>
      <c r="F831">
        <v>5.9979999999999999E-3</v>
      </c>
      <c r="G831">
        <v>1.7576000000000001E-2</v>
      </c>
    </row>
    <row r="832" spans="1:7">
      <c r="A832">
        <v>8.3000000000000007</v>
      </c>
      <c r="B832">
        <v>3.7419000000000001E-2</v>
      </c>
      <c r="C832">
        <v>0.119419</v>
      </c>
      <c r="D832">
        <v>-1.5570000000000001E-2</v>
      </c>
      <c r="E832">
        <v>3.7419000000000001E-2</v>
      </c>
      <c r="F832">
        <v>5.77E-3</v>
      </c>
      <c r="G832">
        <v>1.7042999999999999E-2</v>
      </c>
    </row>
    <row r="833" spans="1:7">
      <c r="A833">
        <v>8.31</v>
      </c>
      <c r="B833">
        <v>3.8299E-2</v>
      </c>
      <c r="C833">
        <v>0.116324</v>
      </c>
      <c r="D833">
        <v>-1.8076999999999999E-2</v>
      </c>
      <c r="E833">
        <v>3.8299E-2</v>
      </c>
      <c r="F833">
        <v>5.5409999999999999E-3</v>
      </c>
      <c r="G833">
        <v>1.6511000000000001E-2</v>
      </c>
    </row>
    <row r="834" spans="1:7">
      <c r="A834">
        <v>8.32</v>
      </c>
      <c r="B834">
        <v>3.918E-2</v>
      </c>
      <c r="C834">
        <v>0.113229</v>
      </c>
      <c r="D834">
        <v>-2.0584000000000002E-2</v>
      </c>
      <c r="E834">
        <v>3.918E-2</v>
      </c>
      <c r="F834">
        <v>5.313E-3</v>
      </c>
      <c r="G834">
        <v>1.5979E-2</v>
      </c>
    </row>
    <row r="835" spans="1:7">
      <c r="A835">
        <v>8.33</v>
      </c>
      <c r="B835">
        <v>4.0059999999999998E-2</v>
      </c>
      <c r="C835">
        <v>0.110134</v>
      </c>
      <c r="D835">
        <v>-2.3092000000000001E-2</v>
      </c>
      <c r="E835">
        <v>4.0059999999999998E-2</v>
      </c>
      <c r="F835">
        <v>5.0850000000000001E-3</v>
      </c>
      <c r="G835">
        <v>1.5446E-2</v>
      </c>
    </row>
    <row r="836" spans="1:7">
      <c r="A836">
        <v>8.34</v>
      </c>
      <c r="B836">
        <v>4.0426999999999998E-2</v>
      </c>
      <c r="C836">
        <v>0.10649699999999999</v>
      </c>
      <c r="D836">
        <v>-2.5409999999999999E-2</v>
      </c>
      <c r="E836">
        <v>4.0426999999999998E-2</v>
      </c>
      <c r="F836">
        <v>4.9030000000000002E-3</v>
      </c>
      <c r="G836">
        <v>1.4995E-2</v>
      </c>
    </row>
    <row r="837" spans="1:7">
      <c r="A837">
        <v>8.35</v>
      </c>
      <c r="B837">
        <v>4.0536999999999997E-2</v>
      </c>
      <c r="C837">
        <v>0.10259</v>
      </c>
      <c r="D837">
        <v>-2.7635E-2</v>
      </c>
      <c r="E837">
        <v>4.0536999999999997E-2</v>
      </c>
      <c r="F837">
        <v>4.7429999999999998E-3</v>
      </c>
      <c r="G837">
        <v>1.4585000000000001E-2</v>
      </c>
    </row>
    <row r="838" spans="1:7">
      <c r="A838">
        <v>8.36</v>
      </c>
      <c r="B838">
        <v>4.0647000000000003E-2</v>
      </c>
      <c r="C838">
        <v>9.8682000000000006E-2</v>
      </c>
      <c r="D838">
        <v>-2.9860000000000001E-2</v>
      </c>
      <c r="E838">
        <v>4.0647000000000003E-2</v>
      </c>
      <c r="F838">
        <v>4.5840000000000004E-3</v>
      </c>
      <c r="G838">
        <v>1.4174000000000001E-2</v>
      </c>
    </row>
    <row r="839" spans="1:7">
      <c r="A839">
        <v>8.3699999999999992</v>
      </c>
      <c r="B839">
        <v>4.0757000000000002E-2</v>
      </c>
      <c r="C839">
        <v>9.4773999999999997E-2</v>
      </c>
      <c r="D839">
        <v>-3.2085000000000002E-2</v>
      </c>
      <c r="E839">
        <v>4.0757000000000002E-2</v>
      </c>
      <c r="F839">
        <v>4.424E-3</v>
      </c>
      <c r="G839">
        <v>1.3764E-2</v>
      </c>
    </row>
    <row r="840" spans="1:7">
      <c r="A840">
        <v>8.3800000000000008</v>
      </c>
      <c r="B840">
        <v>4.0867000000000001E-2</v>
      </c>
      <c r="C840">
        <v>9.0866000000000002E-2</v>
      </c>
      <c r="D840">
        <v>-3.431E-2</v>
      </c>
      <c r="E840">
        <v>4.0867000000000001E-2</v>
      </c>
      <c r="F840">
        <v>4.2649999999999997E-3</v>
      </c>
      <c r="G840">
        <v>1.3353E-2</v>
      </c>
    </row>
    <row r="841" spans="1:7">
      <c r="A841">
        <v>8.39</v>
      </c>
      <c r="B841">
        <v>4.0977E-2</v>
      </c>
      <c r="C841">
        <v>8.6958999999999995E-2</v>
      </c>
      <c r="D841">
        <v>-3.6534999999999998E-2</v>
      </c>
      <c r="E841">
        <v>4.0977E-2</v>
      </c>
      <c r="F841">
        <v>4.1060000000000003E-3</v>
      </c>
      <c r="G841">
        <v>1.2943E-2</v>
      </c>
    </row>
    <row r="842" spans="1:7">
      <c r="A842">
        <v>8.4</v>
      </c>
      <c r="B842">
        <v>4.1086999999999999E-2</v>
      </c>
      <c r="C842">
        <v>8.3051E-2</v>
      </c>
      <c r="D842">
        <v>-3.8760000000000003E-2</v>
      </c>
      <c r="E842">
        <v>4.1086999999999999E-2</v>
      </c>
      <c r="F842">
        <v>3.9459999999999999E-3</v>
      </c>
      <c r="G842">
        <v>1.2533000000000001E-2</v>
      </c>
    </row>
    <row r="843" spans="1:7">
      <c r="A843">
        <v>8.41</v>
      </c>
      <c r="B843">
        <v>4.1196999999999998E-2</v>
      </c>
      <c r="C843">
        <v>7.9143000000000005E-2</v>
      </c>
      <c r="D843">
        <v>-4.0984E-2</v>
      </c>
      <c r="E843">
        <v>4.1196999999999998E-2</v>
      </c>
      <c r="F843">
        <v>3.787E-3</v>
      </c>
      <c r="G843">
        <v>1.2122000000000001E-2</v>
      </c>
    </row>
    <row r="844" spans="1:7">
      <c r="A844">
        <v>8.42</v>
      </c>
      <c r="B844">
        <v>4.1307000000000003E-2</v>
      </c>
      <c r="C844">
        <v>7.5235999999999997E-2</v>
      </c>
      <c r="D844">
        <v>-4.3208999999999997E-2</v>
      </c>
      <c r="E844">
        <v>4.1307000000000003E-2</v>
      </c>
      <c r="F844">
        <v>3.6280000000000001E-3</v>
      </c>
      <c r="G844">
        <v>1.1712E-2</v>
      </c>
    </row>
    <row r="845" spans="1:7">
      <c r="A845">
        <v>8.43</v>
      </c>
      <c r="B845">
        <v>4.1091999999999997E-2</v>
      </c>
      <c r="C845">
        <v>7.1045999999999998E-2</v>
      </c>
      <c r="D845">
        <v>-4.5324999999999997E-2</v>
      </c>
      <c r="E845">
        <v>4.1091999999999997E-2</v>
      </c>
      <c r="F845">
        <v>3.4870000000000001E-3</v>
      </c>
      <c r="G845">
        <v>1.1342E-2</v>
      </c>
    </row>
    <row r="846" spans="1:7">
      <c r="A846">
        <v>8.44</v>
      </c>
      <c r="B846">
        <v>4.0405000000000003E-2</v>
      </c>
      <c r="C846">
        <v>6.6447000000000006E-2</v>
      </c>
      <c r="D846">
        <v>-4.7280999999999997E-2</v>
      </c>
      <c r="E846">
        <v>4.0405000000000003E-2</v>
      </c>
      <c r="F846">
        <v>3.375E-3</v>
      </c>
      <c r="G846">
        <v>1.1029000000000001E-2</v>
      </c>
    </row>
    <row r="847" spans="1:7">
      <c r="A847">
        <v>8.4499999999999993</v>
      </c>
      <c r="B847">
        <v>3.9718000000000003E-2</v>
      </c>
      <c r="C847">
        <v>6.1848E-2</v>
      </c>
      <c r="D847">
        <v>-4.9237000000000003E-2</v>
      </c>
      <c r="E847">
        <v>3.9718000000000003E-2</v>
      </c>
      <c r="F847">
        <v>3.2629999999999998E-3</v>
      </c>
      <c r="G847">
        <v>1.0717000000000001E-2</v>
      </c>
    </row>
    <row r="848" spans="1:7">
      <c r="A848">
        <v>8.4600000000000009</v>
      </c>
      <c r="B848">
        <v>3.9031000000000003E-2</v>
      </c>
      <c r="C848">
        <v>5.7248E-2</v>
      </c>
      <c r="D848">
        <v>-5.1193000000000002E-2</v>
      </c>
      <c r="E848">
        <v>3.9031000000000003E-2</v>
      </c>
      <c r="F848">
        <v>3.1510000000000002E-3</v>
      </c>
      <c r="G848">
        <v>1.0404999999999999E-2</v>
      </c>
    </row>
    <row r="849" spans="1:7">
      <c r="A849">
        <v>8.4700000000000006</v>
      </c>
      <c r="B849">
        <v>3.8344999999999997E-2</v>
      </c>
      <c r="C849">
        <v>5.2649000000000001E-2</v>
      </c>
      <c r="D849">
        <v>-5.3149000000000002E-2</v>
      </c>
      <c r="E849">
        <v>3.8344999999999997E-2</v>
      </c>
      <c r="F849">
        <v>3.039E-3</v>
      </c>
      <c r="G849">
        <v>1.0093E-2</v>
      </c>
    </row>
    <row r="850" spans="1:7">
      <c r="A850">
        <v>8.48</v>
      </c>
      <c r="B850">
        <v>3.7657999999999997E-2</v>
      </c>
      <c r="C850">
        <v>4.8050000000000002E-2</v>
      </c>
      <c r="D850">
        <v>-5.5106000000000002E-2</v>
      </c>
      <c r="E850">
        <v>3.7657999999999997E-2</v>
      </c>
      <c r="F850">
        <v>2.9269999999999999E-3</v>
      </c>
      <c r="G850">
        <v>9.7809999999999998E-3</v>
      </c>
    </row>
    <row r="851" spans="1:7">
      <c r="A851">
        <v>8.49</v>
      </c>
      <c r="B851">
        <v>3.6970999999999997E-2</v>
      </c>
      <c r="C851">
        <v>4.3450000000000003E-2</v>
      </c>
      <c r="D851">
        <v>-5.7062000000000002E-2</v>
      </c>
      <c r="E851">
        <v>3.6970999999999997E-2</v>
      </c>
      <c r="F851">
        <v>2.8149999999999998E-3</v>
      </c>
      <c r="G851">
        <v>9.4680000000000007E-3</v>
      </c>
    </row>
    <row r="852" spans="1:7">
      <c r="A852">
        <v>8.5</v>
      </c>
      <c r="B852">
        <v>3.6283999999999997E-2</v>
      </c>
      <c r="C852">
        <v>3.8850999999999997E-2</v>
      </c>
      <c r="D852">
        <v>-5.9018000000000001E-2</v>
      </c>
      <c r="E852">
        <v>3.6283999999999997E-2</v>
      </c>
      <c r="F852">
        <v>2.7030000000000001E-3</v>
      </c>
      <c r="G852">
        <v>9.1559999999999992E-3</v>
      </c>
    </row>
    <row r="853" spans="1:7">
      <c r="A853">
        <v>8.51</v>
      </c>
      <c r="B853">
        <v>3.5596999999999997E-2</v>
      </c>
      <c r="C853">
        <v>3.4251999999999998E-2</v>
      </c>
      <c r="D853">
        <v>-6.0974E-2</v>
      </c>
      <c r="E853">
        <v>3.5596999999999997E-2</v>
      </c>
      <c r="F853">
        <v>2.591E-3</v>
      </c>
      <c r="G853">
        <v>8.8439999999999994E-3</v>
      </c>
    </row>
    <row r="854" spans="1:7">
      <c r="A854">
        <v>8.52</v>
      </c>
      <c r="B854">
        <v>3.4824000000000001E-2</v>
      </c>
      <c r="C854">
        <v>2.9578E-2</v>
      </c>
      <c r="D854">
        <v>-6.2893000000000004E-2</v>
      </c>
      <c r="E854">
        <v>3.4824000000000001E-2</v>
      </c>
      <c r="F854">
        <v>2.4840000000000001E-3</v>
      </c>
      <c r="G854">
        <v>8.5430000000000002E-3</v>
      </c>
    </row>
    <row r="855" spans="1:7">
      <c r="A855">
        <v>8.5299999999999994</v>
      </c>
      <c r="B855">
        <v>3.3561000000000001E-2</v>
      </c>
      <c r="C855">
        <v>2.4476999999999999E-2</v>
      </c>
      <c r="D855">
        <v>-6.4597000000000002E-2</v>
      </c>
      <c r="E855">
        <v>3.3561000000000001E-2</v>
      </c>
      <c r="F855">
        <v>2.405E-3</v>
      </c>
      <c r="G855">
        <v>8.3090000000000004E-3</v>
      </c>
    </row>
    <row r="856" spans="1:7">
      <c r="A856">
        <v>8.5399999999999991</v>
      </c>
      <c r="B856">
        <v>3.2296999999999999E-2</v>
      </c>
      <c r="C856">
        <v>1.9376000000000001E-2</v>
      </c>
      <c r="D856">
        <v>-6.6300999999999999E-2</v>
      </c>
      <c r="E856">
        <v>3.2296999999999999E-2</v>
      </c>
      <c r="F856">
        <v>2.3259999999999999E-3</v>
      </c>
      <c r="G856">
        <v>8.0750000000000006E-3</v>
      </c>
    </row>
    <row r="857" spans="1:7">
      <c r="A857">
        <v>8.5500000000000007</v>
      </c>
      <c r="B857">
        <v>3.1033000000000002E-2</v>
      </c>
      <c r="C857">
        <v>1.4274999999999999E-2</v>
      </c>
      <c r="D857">
        <v>-6.8004999999999996E-2</v>
      </c>
      <c r="E857">
        <v>3.1033000000000002E-2</v>
      </c>
      <c r="F857">
        <v>2.2469999999999999E-3</v>
      </c>
      <c r="G857">
        <v>7.8410000000000007E-3</v>
      </c>
    </row>
    <row r="858" spans="1:7">
      <c r="A858">
        <v>8.56</v>
      </c>
      <c r="B858">
        <v>2.9769E-2</v>
      </c>
      <c r="C858">
        <v>9.1739999999999999E-3</v>
      </c>
      <c r="D858">
        <v>-6.9708999999999993E-2</v>
      </c>
      <c r="E858">
        <v>2.9769E-2</v>
      </c>
      <c r="F858">
        <v>2.1679999999999998E-3</v>
      </c>
      <c r="G858">
        <v>7.607E-3</v>
      </c>
    </row>
    <row r="859" spans="1:7">
      <c r="A859">
        <v>8.57</v>
      </c>
      <c r="B859">
        <v>2.8504999999999999E-2</v>
      </c>
      <c r="C859">
        <v>4.0730000000000002E-3</v>
      </c>
      <c r="D859">
        <v>-7.1413000000000004E-2</v>
      </c>
      <c r="E859">
        <v>2.8504999999999999E-2</v>
      </c>
      <c r="F859">
        <v>2.0890000000000001E-3</v>
      </c>
      <c r="G859">
        <v>7.3730000000000002E-3</v>
      </c>
    </row>
    <row r="860" spans="1:7">
      <c r="A860">
        <v>8.58</v>
      </c>
      <c r="B860">
        <v>2.7241000000000001E-2</v>
      </c>
      <c r="C860">
        <v>-1.0269999999999999E-3</v>
      </c>
      <c r="D860">
        <v>-7.3117000000000001E-2</v>
      </c>
      <c r="E860">
        <v>2.7241000000000001E-2</v>
      </c>
      <c r="F860">
        <v>2.0089999999999999E-3</v>
      </c>
      <c r="G860">
        <v>7.1390000000000004E-3</v>
      </c>
    </row>
    <row r="861" spans="1:7">
      <c r="A861">
        <v>8.59</v>
      </c>
      <c r="B861">
        <v>2.5977E-2</v>
      </c>
      <c r="C861">
        <v>-6.1279999999999998E-3</v>
      </c>
      <c r="D861">
        <v>-7.4822E-2</v>
      </c>
      <c r="E861">
        <v>2.5977E-2</v>
      </c>
      <c r="F861">
        <v>1.9300000000000001E-3</v>
      </c>
      <c r="G861">
        <v>6.9049999999999997E-3</v>
      </c>
    </row>
    <row r="862" spans="1:7">
      <c r="A862">
        <v>8.6</v>
      </c>
      <c r="B862">
        <v>2.4712999999999999E-2</v>
      </c>
      <c r="C862">
        <v>-1.1228999999999999E-2</v>
      </c>
      <c r="D862">
        <v>-7.6525999999999997E-2</v>
      </c>
      <c r="E862">
        <v>2.4712999999999999E-2</v>
      </c>
      <c r="F862">
        <v>1.851E-3</v>
      </c>
      <c r="G862">
        <v>6.6709999999999998E-3</v>
      </c>
    </row>
    <row r="863" spans="1:7">
      <c r="A863">
        <v>8.61</v>
      </c>
      <c r="B863">
        <v>2.3449000000000001E-2</v>
      </c>
      <c r="C863">
        <v>-1.6330000000000001E-2</v>
      </c>
      <c r="D863">
        <v>-7.8229999999999994E-2</v>
      </c>
      <c r="E863">
        <v>2.3449000000000001E-2</v>
      </c>
      <c r="F863">
        <v>1.7719999999999999E-3</v>
      </c>
      <c r="G863">
        <v>6.437E-3</v>
      </c>
    </row>
    <row r="864" spans="1:7">
      <c r="A864">
        <v>8.6199999999999992</v>
      </c>
      <c r="B864">
        <v>2.2015E-2</v>
      </c>
      <c r="C864">
        <v>-2.1662000000000001E-2</v>
      </c>
      <c r="D864">
        <v>-7.9726000000000005E-2</v>
      </c>
      <c r="E864">
        <v>2.2015E-2</v>
      </c>
      <c r="F864">
        <v>1.7149999999999999E-3</v>
      </c>
      <c r="G864">
        <v>6.2570000000000004E-3</v>
      </c>
    </row>
    <row r="865" spans="1:7">
      <c r="A865">
        <v>8.6300000000000008</v>
      </c>
      <c r="B865">
        <v>2.0559999999999998E-2</v>
      </c>
      <c r="C865">
        <v>-2.7022000000000001E-2</v>
      </c>
      <c r="D865">
        <v>-8.1197000000000005E-2</v>
      </c>
      <c r="E865">
        <v>2.0559999999999998E-2</v>
      </c>
      <c r="F865">
        <v>1.66E-3</v>
      </c>
      <c r="G865">
        <v>6.0850000000000001E-3</v>
      </c>
    </row>
    <row r="866" spans="1:7">
      <c r="A866">
        <v>8.64</v>
      </c>
      <c r="B866">
        <v>1.9105E-2</v>
      </c>
      <c r="C866">
        <v>-3.2383000000000002E-2</v>
      </c>
      <c r="D866">
        <v>-8.2667000000000004E-2</v>
      </c>
      <c r="E866">
        <v>1.9105E-2</v>
      </c>
      <c r="F866">
        <v>1.6050000000000001E-3</v>
      </c>
      <c r="G866">
        <v>5.9119999999999997E-3</v>
      </c>
    </row>
    <row r="867" spans="1:7">
      <c r="A867">
        <v>8.65</v>
      </c>
      <c r="B867">
        <v>1.7649000000000001E-2</v>
      </c>
      <c r="C867">
        <v>-3.7742999999999999E-2</v>
      </c>
      <c r="D867">
        <v>-8.4138000000000004E-2</v>
      </c>
      <c r="E867">
        <v>1.7649000000000001E-2</v>
      </c>
      <c r="F867">
        <v>1.5499999999999999E-3</v>
      </c>
      <c r="G867">
        <v>5.7400000000000003E-3</v>
      </c>
    </row>
    <row r="868" spans="1:7">
      <c r="A868">
        <v>8.66</v>
      </c>
      <c r="B868">
        <v>1.6194E-2</v>
      </c>
      <c r="C868">
        <v>-4.3104000000000003E-2</v>
      </c>
      <c r="D868">
        <v>-8.5608000000000004E-2</v>
      </c>
      <c r="E868">
        <v>1.6194E-2</v>
      </c>
      <c r="F868">
        <v>1.495E-3</v>
      </c>
      <c r="G868">
        <v>5.5669999999999999E-3</v>
      </c>
    </row>
    <row r="869" spans="1:7">
      <c r="A869">
        <v>8.67</v>
      </c>
      <c r="B869">
        <v>1.4739E-2</v>
      </c>
      <c r="C869">
        <v>-4.8464E-2</v>
      </c>
      <c r="D869">
        <v>-8.7079000000000004E-2</v>
      </c>
      <c r="E869">
        <v>1.4739E-2</v>
      </c>
      <c r="F869">
        <v>1.4400000000000001E-3</v>
      </c>
      <c r="G869">
        <v>5.3949999999999996E-3</v>
      </c>
    </row>
    <row r="870" spans="1:7">
      <c r="A870">
        <v>8.68</v>
      </c>
      <c r="B870">
        <v>1.3284000000000001E-2</v>
      </c>
      <c r="C870">
        <v>-5.3824999999999998E-2</v>
      </c>
      <c r="D870">
        <v>-8.8549000000000003E-2</v>
      </c>
      <c r="E870">
        <v>1.3284000000000001E-2</v>
      </c>
      <c r="F870">
        <v>1.3849999999999999E-3</v>
      </c>
      <c r="G870">
        <v>5.2220000000000001E-3</v>
      </c>
    </row>
    <row r="871" spans="1:7">
      <c r="A871">
        <v>8.69</v>
      </c>
      <c r="B871">
        <v>1.1828E-2</v>
      </c>
      <c r="C871">
        <v>-5.9185000000000001E-2</v>
      </c>
      <c r="D871">
        <v>-9.0020000000000003E-2</v>
      </c>
      <c r="E871">
        <v>1.1828E-2</v>
      </c>
      <c r="F871">
        <v>1.33E-3</v>
      </c>
      <c r="G871">
        <v>5.0499999999999998E-3</v>
      </c>
    </row>
    <row r="872" spans="1:7">
      <c r="A872">
        <v>8.6999999999999993</v>
      </c>
      <c r="B872">
        <v>1.0373E-2</v>
      </c>
      <c r="C872">
        <v>-6.4546000000000006E-2</v>
      </c>
      <c r="D872">
        <v>-9.1490000000000002E-2</v>
      </c>
      <c r="E872">
        <v>1.0373E-2</v>
      </c>
      <c r="F872">
        <v>1.2750000000000001E-3</v>
      </c>
      <c r="G872">
        <v>4.8770000000000003E-3</v>
      </c>
    </row>
    <row r="873" spans="1:7">
      <c r="A873">
        <v>8.7100000000000009</v>
      </c>
      <c r="B873">
        <v>9.0629999999999999E-3</v>
      </c>
      <c r="C873">
        <v>-6.9897000000000001E-2</v>
      </c>
      <c r="D873">
        <v>-9.2826000000000006E-2</v>
      </c>
      <c r="E873">
        <v>9.0629999999999999E-3</v>
      </c>
      <c r="F873">
        <v>1.232E-3</v>
      </c>
      <c r="G873">
        <v>4.7349999999999996E-3</v>
      </c>
    </row>
    <row r="874" spans="1:7">
      <c r="A874">
        <v>8.7200000000000006</v>
      </c>
      <c r="B874">
        <v>7.8379999999999995E-3</v>
      </c>
      <c r="C874">
        <v>-7.5242000000000003E-2</v>
      </c>
      <c r="D874">
        <v>-9.4081999999999999E-2</v>
      </c>
      <c r="E874">
        <v>7.8379999999999995E-3</v>
      </c>
      <c r="F874">
        <v>1.196E-3</v>
      </c>
      <c r="G874">
        <v>4.6109999999999996E-3</v>
      </c>
    </row>
    <row r="875" spans="1:7">
      <c r="A875">
        <v>8.73</v>
      </c>
      <c r="B875">
        <v>6.613E-3</v>
      </c>
      <c r="C875">
        <v>-8.0587000000000006E-2</v>
      </c>
      <c r="D875">
        <v>-9.5338000000000006E-2</v>
      </c>
      <c r="E875">
        <v>6.613E-3</v>
      </c>
      <c r="F875">
        <v>1.16E-3</v>
      </c>
      <c r="G875">
        <v>4.4860000000000004E-3</v>
      </c>
    </row>
    <row r="876" spans="1:7">
      <c r="A876">
        <v>8.74</v>
      </c>
      <c r="B876">
        <v>5.3880000000000004E-3</v>
      </c>
      <c r="C876">
        <v>-8.5932999999999995E-2</v>
      </c>
      <c r="D876">
        <v>-9.6593999999999999E-2</v>
      </c>
      <c r="E876">
        <v>5.3880000000000004E-3</v>
      </c>
      <c r="F876">
        <v>1.124E-3</v>
      </c>
      <c r="G876">
        <v>4.3620000000000004E-3</v>
      </c>
    </row>
    <row r="877" spans="1:7">
      <c r="A877">
        <v>8.75</v>
      </c>
      <c r="B877">
        <v>4.163E-3</v>
      </c>
      <c r="C877">
        <v>-9.1277999999999998E-2</v>
      </c>
      <c r="D877">
        <v>-9.7850000000000006E-2</v>
      </c>
      <c r="E877">
        <v>4.163E-3</v>
      </c>
      <c r="F877">
        <v>1.088E-3</v>
      </c>
      <c r="G877">
        <v>4.2379999999999996E-3</v>
      </c>
    </row>
    <row r="878" spans="1:7">
      <c r="A878">
        <v>8.76</v>
      </c>
      <c r="B878">
        <v>2.9380000000000001E-3</v>
      </c>
      <c r="C878">
        <v>-9.6623000000000001E-2</v>
      </c>
      <c r="D878">
        <v>-9.9106E-2</v>
      </c>
      <c r="E878">
        <v>2.9380000000000001E-3</v>
      </c>
      <c r="F878">
        <v>1.052E-3</v>
      </c>
      <c r="G878">
        <v>4.1130000000000003E-3</v>
      </c>
    </row>
    <row r="879" spans="1:7">
      <c r="A879">
        <v>8.77</v>
      </c>
      <c r="B879">
        <v>1.714E-3</v>
      </c>
      <c r="C879">
        <v>-0.101968</v>
      </c>
      <c r="D879">
        <v>-0.10036200000000001</v>
      </c>
      <c r="E879">
        <v>1.714E-3</v>
      </c>
      <c r="F879">
        <v>1.016E-3</v>
      </c>
      <c r="G879">
        <v>3.9890000000000004E-3</v>
      </c>
    </row>
    <row r="880" spans="1:7">
      <c r="A880">
        <v>8.7799999999999994</v>
      </c>
      <c r="B880">
        <v>4.8899999999999996E-4</v>
      </c>
      <c r="C880">
        <v>-0.10731400000000001</v>
      </c>
      <c r="D880">
        <v>-0.101618</v>
      </c>
      <c r="E880">
        <v>4.8899999999999996E-4</v>
      </c>
      <c r="F880">
        <v>9.7999999999999997E-4</v>
      </c>
      <c r="G880">
        <v>3.8649999999999999E-3</v>
      </c>
    </row>
    <row r="881" spans="1:7">
      <c r="A881">
        <v>8.7899999999999991</v>
      </c>
      <c r="B881">
        <v>-7.36E-4</v>
      </c>
      <c r="C881">
        <v>-0.112659</v>
      </c>
      <c r="D881">
        <v>-0.10287399999999999</v>
      </c>
      <c r="E881">
        <v>-7.36E-4</v>
      </c>
      <c r="F881">
        <v>9.4399999999999996E-4</v>
      </c>
      <c r="G881">
        <v>3.7399999999999998E-3</v>
      </c>
    </row>
    <row r="882" spans="1:7">
      <c r="A882">
        <v>8.8000000000000007</v>
      </c>
      <c r="B882">
        <v>-1.756E-3</v>
      </c>
      <c r="C882">
        <v>-0.117892</v>
      </c>
      <c r="D882">
        <v>-0.104057</v>
      </c>
      <c r="E882">
        <v>-1.756E-3</v>
      </c>
      <c r="F882">
        <v>9.1399999999999999E-4</v>
      </c>
      <c r="G882">
        <v>3.63E-3</v>
      </c>
    </row>
    <row r="883" spans="1:7">
      <c r="A883">
        <v>8.81</v>
      </c>
      <c r="B883">
        <v>-2.428E-3</v>
      </c>
      <c r="C883">
        <v>-0.122936</v>
      </c>
      <c r="D883">
        <v>-0.105117</v>
      </c>
      <c r="E883">
        <v>-2.428E-3</v>
      </c>
      <c r="F883">
        <v>8.9300000000000002E-4</v>
      </c>
      <c r="G883">
        <v>3.5430000000000001E-3</v>
      </c>
    </row>
    <row r="884" spans="1:7">
      <c r="A884">
        <v>8.82</v>
      </c>
      <c r="B884">
        <v>-3.0999999999999999E-3</v>
      </c>
      <c r="C884">
        <v>-0.12798000000000001</v>
      </c>
      <c r="D884">
        <v>-0.10617699999999999</v>
      </c>
      <c r="E884">
        <v>-3.0999999999999999E-3</v>
      </c>
      <c r="F884">
        <v>8.7299999999999997E-4</v>
      </c>
      <c r="G884">
        <v>3.4559999999999999E-3</v>
      </c>
    </row>
    <row r="885" spans="1:7">
      <c r="A885">
        <v>8.83</v>
      </c>
      <c r="B885">
        <v>-3.7720000000000002E-3</v>
      </c>
      <c r="C885">
        <v>-0.133024</v>
      </c>
      <c r="D885">
        <v>-0.107237</v>
      </c>
      <c r="E885">
        <v>-3.7720000000000002E-3</v>
      </c>
      <c r="F885">
        <v>8.5300000000000003E-4</v>
      </c>
      <c r="G885">
        <v>3.369E-3</v>
      </c>
    </row>
    <row r="886" spans="1:7">
      <c r="A886">
        <v>8.84</v>
      </c>
      <c r="B886">
        <v>-4.444E-3</v>
      </c>
      <c r="C886">
        <v>-0.138068</v>
      </c>
      <c r="D886">
        <v>-0.10829800000000001</v>
      </c>
      <c r="E886">
        <v>-4.444E-3</v>
      </c>
      <c r="F886">
        <v>8.3199999999999995E-4</v>
      </c>
      <c r="G886">
        <v>3.2829999999999999E-3</v>
      </c>
    </row>
    <row r="887" spans="1:7">
      <c r="A887">
        <v>8.85</v>
      </c>
      <c r="B887">
        <v>-5.1159999999999999E-3</v>
      </c>
      <c r="C887">
        <v>-0.14311199999999999</v>
      </c>
      <c r="D887">
        <v>-0.109358</v>
      </c>
      <c r="E887">
        <v>-5.1159999999999999E-3</v>
      </c>
      <c r="F887">
        <v>8.12E-4</v>
      </c>
      <c r="G887">
        <v>3.1960000000000001E-3</v>
      </c>
    </row>
    <row r="888" spans="1:7">
      <c r="A888">
        <v>8.86</v>
      </c>
      <c r="B888">
        <v>-5.7879999999999997E-3</v>
      </c>
      <c r="C888">
        <v>-0.14815600000000001</v>
      </c>
      <c r="D888">
        <v>-0.110418</v>
      </c>
      <c r="E888">
        <v>-5.7879999999999997E-3</v>
      </c>
      <c r="F888">
        <v>7.9199999999999995E-4</v>
      </c>
      <c r="G888">
        <v>3.1089999999999998E-3</v>
      </c>
    </row>
    <row r="889" spans="1:7">
      <c r="A889">
        <v>8.8699999999999992</v>
      </c>
      <c r="B889">
        <v>-6.4599999999999996E-3</v>
      </c>
      <c r="C889">
        <v>-0.1532</v>
      </c>
      <c r="D889">
        <v>-0.11147799999999999</v>
      </c>
      <c r="E889">
        <v>-6.4599999999999996E-3</v>
      </c>
      <c r="F889">
        <v>7.7099999999999998E-4</v>
      </c>
      <c r="G889">
        <v>3.0219999999999999E-3</v>
      </c>
    </row>
    <row r="890" spans="1:7">
      <c r="A890">
        <v>8.8800000000000008</v>
      </c>
      <c r="B890">
        <v>-7.1320000000000003E-3</v>
      </c>
      <c r="C890">
        <v>-0.158244</v>
      </c>
      <c r="D890">
        <v>-0.112538</v>
      </c>
      <c r="E890">
        <v>-7.1320000000000003E-3</v>
      </c>
      <c r="F890">
        <v>7.5100000000000004E-4</v>
      </c>
      <c r="G890">
        <v>2.9359999999999998E-3</v>
      </c>
    </row>
    <row r="891" spans="1:7">
      <c r="A891">
        <v>8.89</v>
      </c>
      <c r="B891">
        <v>-7.7289999999999998E-3</v>
      </c>
      <c r="C891">
        <v>-0.16322400000000001</v>
      </c>
      <c r="D891">
        <v>-0.113578</v>
      </c>
      <c r="E891">
        <v>-7.7289999999999998E-3</v>
      </c>
      <c r="F891">
        <v>7.3200000000000001E-4</v>
      </c>
      <c r="G891">
        <v>2.8519999999999999E-3</v>
      </c>
    </row>
    <row r="892" spans="1:7">
      <c r="A892">
        <v>8.9</v>
      </c>
      <c r="B892">
        <v>-7.7250000000000001E-3</v>
      </c>
      <c r="C892">
        <v>-0.16769000000000001</v>
      </c>
      <c r="D892">
        <v>-0.11445900000000001</v>
      </c>
      <c r="E892">
        <v>-7.7250000000000001E-3</v>
      </c>
      <c r="F892">
        <v>7.2499999999999995E-4</v>
      </c>
      <c r="G892">
        <v>2.7950000000000002E-3</v>
      </c>
    </row>
    <row r="893" spans="1:7">
      <c r="A893">
        <v>8.91</v>
      </c>
      <c r="B893">
        <v>-7.7200000000000003E-3</v>
      </c>
      <c r="C893">
        <v>-0.172157</v>
      </c>
      <c r="D893">
        <v>-0.11534</v>
      </c>
      <c r="E893">
        <v>-7.7200000000000003E-3</v>
      </c>
      <c r="F893">
        <v>7.18E-4</v>
      </c>
      <c r="G893">
        <v>2.7369999999999998E-3</v>
      </c>
    </row>
    <row r="894" spans="1:7">
      <c r="A894">
        <v>8.92</v>
      </c>
      <c r="B894">
        <v>-7.7159999999999998E-3</v>
      </c>
      <c r="C894">
        <v>-0.176624</v>
      </c>
      <c r="D894">
        <v>-0.116221</v>
      </c>
      <c r="E894">
        <v>-7.7159999999999998E-3</v>
      </c>
      <c r="F894">
        <v>7.1000000000000002E-4</v>
      </c>
      <c r="G894">
        <v>2.6800000000000001E-3</v>
      </c>
    </row>
    <row r="895" spans="1:7">
      <c r="A895">
        <v>8.93</v>
      </c>
      <c r="B895">
        <v>-7.7120000000000001E-3</v>
      </c>
      <c r="C895">
        <v>-0.181091</v>
      </c>
      <c r="D895">
        <v>-0.117102</v>
      </c>
      <c r="E895">
        <v>-7.7120000000000001E-3</v>
      </c>
      <c r="F895">
        <v>7.0299999999999996E-4</v>
      </c>
      <c r="G895">
        <v>2.6220000000000002E-3</v>
      </c>
    </row>
    <row r="896" spans="1:7">
      <c r="A896">
        <v>8.94</v>
      </c>
      <c r="B896">
        <v>-7.7070000000000003E-3</v>
      </c>
      <c r="C896">
        <v>-0.185558</v>
      </c>
      <c r="D896">
        <v>-0.117983</v>
      </c>
      <c r="E896">
        <v>-7.7070000000000003E-3</v>
      </c>
      <c r="F896">
        <v>6.96E-4</v>
      </c>
      <c r="G896">
        <v>2.565E-3</v>
      </c>
    </row>
    <row r="897" spans="1:7">
      <c r="A897">
        <v>8.9499999999999993</v>
      </c>
      <c r="B897">
        <v>-7.7029999999999998E-3</v>
      </c>
      <c r="C897">
        <v>-0.190024</v>
      </c>
      <c r="D897">
        <v>-0.118864</v>
      </c>
      <c r="E897">
        <v>-7.7029999999999998E-3</v>
      </c>
      <c r="F897">
        <v>6.8900000000000005E-4</v>
      </c>
      <c r="G897">
        <v>2.5079999999999998E-3</v>
      </c>
    </row>
    <row r="898" spans="1:7">
      <c r="A898">
        <v>8.9600000000000009</v>
      </c>
      <c r="B898">
        <v>-7.6990000000000001E-3</v>
      </c>
      <c r="C898">
        <v>-0.194491</v>
      </c>
      <c r="D898">
        <v>-0.119745</v>
      </c>
      <c r="E898">
        <v>-7.6990000000000001E-3</v>
      </c>
      <c r="F898">
        <v>6.8199999999999999E-4</v>
      </c>
      <c r="G898">
        <v>2.4499999999999999E-3</v>
      </c>
    </row>
    <row r="899" spans="1:7">
      <c r="A899">
        <v>8.9700000000000006</v>
      </c>
      <c r="B899">
        <v>-7.6940000000000003E-3</v>
      </c>
      <c r="C899">
        <v>-0.198958</v>
      </c>
      <c r="D899">
        <v>-0.120626</v>
      </c>
      <c r="E899">
        <v>-7.6940000000000003E-3</v>
      </c>
      <c r="F899">
        <v>6.7400000000000001E-4</v>
      </c>
      <c r="G899">
        <v>2.3930000000000002E-3</v>
      </c>
    </row>
    <row r="900" spans="1:7">
      <c r="A900">
        <v>8.98</v>
      </c>
      <c r="B900">
        <v>-7.6899999999999998E-3</v>
      </c>
      <c r="C900">
        <v>-0.20342499999999999</v>
      </c>
      <c r="D900">
        <v>-0.121507</v>
      </c>
      <c r="E900">
        <v>-7.6899999999999998E-3</v>
      </c>
      <c r="F900">
        <v>6.6699999999999995E-4</v>
      </c>
      <c r="G900">
        <v>2.3349999999999998E-3</v>
      </c>
    </row>
    <row r="901" spans="1:7">
      <c r="A901">
        <v>8.99</v>
      </c>
      <c r="B901">
        <v>-7.2020000000000001E-3</v>
      </c>
      <c r="C901">
        <v>-0.20719199999999999</v>
      </c>
      <c r="D901">
        <v>-0.12224699999999999</v>
      </c>
      <c r="E901">
        <v>-7.2020000000000001E-3</v>
      </c>
      <c r="F901">
        <v>6.69E-4</v>
      </c>
      <c r="G901">
        <v>2.2980000000000001E-3</v>
      </c>
    </row>
    <row r="902" spans="1:7">
      <c r="A902">
        <v>9</v>
      </c>
      <c r="B902">
        <v>-6.6299999999999996E-3</v>
      </c>
      <c r="C902">
        <v>-0.210837</v>
      </c>
      <c r="D902">
        <v>-0.122963</v>
      </c>
      <c r="E902">
        <v>-6.6299999999999996E-3</v>
      </c>
      <c r="F902">
        <v>6.7199999999999996E-4</v>
      </c>
      <c r="G902">
        <v>2.264E-3</v>
      </c>
    </row>
    <row r="903" spans="1:7">
      <c r="A903">
        <v>9.01</v>
      </c>
      <c r="B903">
        <v>-6.058E-3</v>
      </c>
      <c r="C903">
        <v>-0.214481</v>
      </c>
      <c r="D903">
        <v>-0.123679</v>
      </c>
      <c r="E903">
        <v>-6.058E-3</v>
      </c>
      <c r="F903">
        <v>6.7500000000000004E-4</v>
      </c>
      <c r="G903">
        <v>2.2300000000000002E-3</v>
      </c>
    </row>
    <row r="904" spans="1:7">
      <c r="A904">
        <v>9.02</v>
      </c>
      <c r="B904">
        <v>-5.4860000000000004E-3</v>
      </c>
      <c r="C904">
        <v>-0.21812599999999999</v>
      </c>
      <c r="D904">
        <v>-0.12439500000000001</v>
      </c>
      <c r="E904">
        <v>-5.4860000000000004E-3</v>
      </c>
      <c r="F904">
        <v>6.7900000000000002E-4</v>
      </c>
      <c r="G904">
        <v>2.1949999999999999E-3</v>
      </c>
    </row>
    <row r="905" spans="1:7">
      <c r="A905">
        <v>9.0299999999999994</v>
      </c>
      <c r="B905">
        <v>-4.914E-3</v>
      </c>
      <c r="C905">
        <v>-0.221771</v>
      </c>
      <c r="D905">
        <v>-0.125111</v>
      </c>
      <c r="E905">
        <v>-4.914E-3</v>
      </c>
      <c r="F905">
        <v>6.8199999999999999E-4</v>
      </c>
      <c r="G905">
        <v>2.1610000000000002E-3</v>
      </c>
    </row>
    <row r="906" spans="1:7">
      <c r="A906">
        <v>9.0399999999999991</v>
      </c>
      <c r="B906">
        <v>-4.3420000000000004E-3</v>
      </c>
      <c r="C906">
        <v>-0.22541600000000001</v>
      </c>
      <c r="D906">
        <v>-0.12582699999999999</v>
      </c>
      <c r="E906">
        <v>-4.3420000000000004E-3</v>
      </c>
      <c r="F906">
        <v>6.8499999999999995E-4</v>
      </c>
      <c r="G906">
        <v>2.127E-3</v>
      </c>
    </row>
    <row r="907" spans="1:7">
      <c r="A907">
        <v>9.0500000000000007</v>
      </c>
      <c r="B907">
        <v>-3.7699999999999999E-3</v>
      </c>
      <c r="C907">
        <v>-0.22906099999999999</v>
      </c>
      <c r="D907">
        <v>-0.12654199999999999</v>
      </c>
      <c r="E907">
        <v>-3.7699999999999999E-3</v>
      </c>
      <c r="F907">
        <v>6.8800000000000003E-4</v>
      </c>
      <c r="G907">
        <v>2.0929999999999998E-3</v>
      </c>
    </row>
    <row r="908" spans="1:7">
      <c r="A908">
        <v>9.06</v>
      </c>
      <c r="B908">
        <v>-3.1970000000000002E-3</v>
      </c>
      <c r="C908">
        <v>-0.232706</v>
      </c>
      <c r="D908">
        <v>-0.12725800000000001</v>
      </c>
      <c r="E908">
        <v>-3.1970000000000002E-3</v>
      </c>
      <c r="F908">
        <v>6.9200000000000002E-4</v>
      </c>
      <c r="G908">
        <v>2.0590000000000001E-3</v>
      </c>
    </row>
    <row r="909" spans="1:7">
      <c r="A909">
        <v>9.07</v>
      </c>
      <c r="B909">
        <v>-2.6250000000000002E-3</v>
      </c>
      <c r="C909">
        <v>-0.23635100000000001</v>
      </c>
      <c r="D909">
        <v>-0.127974</v>
      </c>
      <c r="E909">
        <v>-2.6250000000000002E-3</v>
      </c>
      <c r="F909">
        <v>6.9499999999999998E-4</v>
      </c>
      <c r="G909">
        <v>2.0240000000000002E-3</v>
      </c>
    </row>
    <row r="910" spans="1:7">
      <c r="A910">
        <v>9.08</v>
      </c>
      <c r="B910">
        <v>-1.8929999999999999E-3</v>
      </c>
      <c r="C910">
        <v>-0.23939299999999999</v>
      </c>
      <c r="D910">
        <v>-0.12859799999999999</v>
      </c>
      <c r="E910">
        <v>-1.8929999999999999E-3</v>
      </c>
      <c r="F910">
        <v>7.0299999999999996E-4</v>
      </c>
      <c r="G910">
        <v>2.0010000000000002E-3</v>
      </c>
    </row>
    <row r="911" spans="1:7">
      <c r="A911">
        <v>9.09</v>
      </c>
      <c r="B911">
        <v>-1.0510000000000001E-3</v>
      </c>
      <c r="C911">
        <v>-0.24202000000000001</v>
      </c>
      <c r="D911">
        <v>-0.129159</v>
      </c>
      <c r="E911">
        <v>-1.0510000000000001E-3</v>
      </c>
      <c r="F911">
        <v>7.1400000000000001E-4</v>
      </c>
      <c r="G911">
        <v>1.9859999999999999E-3</v>
      </c>
    </row>
    <row r="912" spans="1:7">
      <c r="A912">
        <v>9.1</v>
      </c>
      <c r="B912">
        <v>-2.0799999999999999E-4</v>
      </c>
      <c r="C912">
        <v>-0.244647</v>
      </c>
      <c r="D912">
        <v>-0.129721</v>
      </c>
      <c r="E912">
        <v>-2.0799999999999999E-4</v>
      </c>
      <c r="F912">
        <v>7.2499999999999995E-4</v>
      </c>
      <c r="G912">
        <v>1.9710000000000001E-3</v>
      </c>
    </row>
    <row r="913" spans="1:7">
      <c r="A913">
        <v>9.11</v>
      </c>
      <c r="B913">
        <v>6.3400000000000001E-4</v>
      </c>
      <c r="C913">
        <v>-0.24727499999999999</v>
      </c>
      <c r="D913">
        <v>-0.13028200000000001</v>
      </c>
      <c r="E913">
        <v>6.3400000000000001E-4</v>
      </c>
      <c r="F913">
        <v>7.36E-4</v>
      </c>
      <c r="G913">
        <v>1.9550000000000001E-3</v>
      </c>
    </row>
    <row r="914" spans="1:7">
      <c r="A914">
        <v>9.1199999999999992</v>
      </c>
      <c r="B914">
        <v>1.4760000000000001E-3</v>
      </c>
      <c r="C914">
        <v>-0.24990200000000001</v>
      </c>
      <c r="D914">
        <v>-0.13084299999999999</v>
      </c>
      <c r="E914">
        <v>1.4760000000000001E-3</v>
      </c>
      <c r="F914">
        <v>7.4700000000000005E-4</v>
      </c>
      <c r="G914">
        <v>1.9400000000000001E-3</v>
      </c>
    </row>
    <row r="915" spans="1:7">
      <c r="A915">
        <v>9.1300000000000008</v>
      </c>
      <c r="B915">
        <v>2.3189999999999999E-3</v>
      </c>
      <c r="C915">
        <v>-0.252529</v>
      </c>
      <c r="D915">
        <v>-0.13140399999999999</v>
      </c>
      <c r="E915">
        <v>2.3189999999999999E-3</v>
      </c>
      <c r="F915">
        <v>7.5799999999999999E-4</v>
      </c>
      <c r="G915">
        <v>1.9239999999999999E-3</v>
      </c>
    </row>
    <row r="916" spans="1:7">
      <c r="A916">
        <v>9.14</v>
      </c>
      <c r="B916">
        <v>3.1610000000000002E-3</v>
      </c>
      <c r="C916">
        <v>-0.25515700000000002</v>
      </c>
      <c r="D916">
        <v>-0.131965</v>
      </c>
      <c r="E916">
        <v>3.1610000000000002E-3</v>
      </c>
      <c r="F916">
        <v>7.6900000000000004E-4</v>
      </c>
      <c r="G916">
        <v>1.9090000000000001E-3</v>
      </c>
    </row>
    <row r="917" spans="1:7">
      <c r="A917">
        <v>9.15</v>
      </c>
      <c r="B917">
        <v>4.0029999999999996E-3</v>
      </c>
      <c r="C917">
        <v>-0.25778400000000001</v>
      </c>
      <c r="D917">
        <v>-0.132526</v>
      </c>
      <c r="E917">
        <v>4.0029999999999996E-3</v>
      </c>
      <c r="F917">
        <v>7.7999999999999999E-4</v>
      </c>
      <c r="G917">
        <v>1.8940000000000001E-3</v>
      </c>
    </row>
    <row r="918" spans="1:7">
      <c r="A918">
        <v>9.16</v>
      </c>
      <c r="B918">
        <v>4.8459999999999996E-3</v>
      </c>
      <c r="C918">
        <v>-0.260411</v>
      </c>
      <c r="D918">
        <v>-0.13308700000000001</v>
      </c>
      <c r="E918">
        <v>4.8459999999999996E-3</v>
      </c>
      <c r="F918">
        <v>7.9000000000000001E-4</v>
      </c>
      <c r="G918">
        <v>1.8779999999999999E-3</v>
      </c>
    </row>
    <row r="919" spans="1:7">
      <c r="A919">
        <v>9.17</v>
      </c>
      <c r="B919">
        <v>5.6509999999999998E-3</v>
      </c>
      <c r="C919">
        <v>-0.26265500000000003</v>
      </c>
      <c r="D919">
        <v>-0.13359799999999999</v>
      </c>
      <c r="E919">
        <v>5.6509999999999998E-3</v>
      </c>
      <c r="F919">
        <v>8.03E-4</v>
      </c>
      <c r="G919">
        <v>1.8680000000000001E-3</v>
      </c>
    </row>
    <row r="920" spans="1:7">
      <c r="A920">
        <v>9.18</v>
      </c>
      <c r="B920">
        <v>6.3819999999999997E-3</v>
      </c>
      <c r="C920">
        <v>-0.26413300000000001</v>
      </c>
      <c r="D920">
        <v>-0.13400999999999999</v>
      </c>
      <c r="E920">
        <v>6.3819999999999997E-3</v>
      </c>
      <c r="F920">
        <v>8.1899999999999996E-4</v>
      </c>
      <c r="G920">
        <v>1.8680000000000001E-3</v>
      </c>
    </row>
    <row r="921" spans="1:7">
      <c r="A921">
        <v>9.19</v>
      </c>
      <c r="B921">
        <v>7.1139999999999997E-3</v>
      </c>
      <c r="C921">
        <v>-0.26561099999999999</v>
      </c>
      <c r="D921">
        <v>-0.13442200000000001</v>
      </c>
      <c r="E921">
        <v>7.1139999999999997E-3</v>
      </c>
      <c r="F921">
        <v>8.3500000000000002E-4</v>
      </c>
      <c r="G921">
        <v>1.869E-3</v>
      </c>
    </row>
    <row r="922" spans="1:7">
      <c r="A922">
        <v>9.1999999999999993</v>
      </c>
      <c r="B922">
        <v>7.8449999999999995E-3</v>
      </c>
      <c r="C922">
        <v>-0.26708799999999999</v>
      </c>
      <c r="D922">
        <v>-0.13483400000000001</v>
      </c>
      <c r="E922">
        <v>7.8449999999999995E-3</v>
      </c>
      <c r="F922">
        <v>8.5099999999999998E-4</v>
      </c>
      <c r="G922">
        <v>1.869E-3</v>
      </c>
    </row>
    <row r="923" spans="1:7">
      <c r="A923">
        <v>9.2100000000000009</v>
      </c>
      <c r="B923">
        <v>8.5760000000000003E-3</v>
      </c>
      <c r="C923">
        <v>-0.26856600000000003</v>
      </c>
      <c r="D923">
        <v>-0.13524600000000001</v>
      </c>
      <c r="E923">
        <v>8.5760000000000003E-3</v>
      </c>
      <c r="F923">
        <v>8.6700000000000004E-4</v>
      </c>
      <c r="G923">
        <v>1.8699999999999999E-3</v>
      </c>
    </row>
    <row r="924" spans="1:7">
      <c r="A924">
        <v>9.2200000000000006</v>
      </c>
      <c r="B924">
        <v>9.3069999999999993E-3</v>
      </c>
      <c r="C924">
        <v>-0.27004299999999998</v>
      </c>
      <c r="D924">
        <v>-0.135658</v>
      </c>
      <c r="E924">
        <v>9.3069999999999993E-3</v>
      </c>
      <c r="F924">
        <v>8.83E-4</v>
      </c>
      <c r="G924">
        <v>1.8699999999999999E-3</v>
      </c>
    </row>
    <row r="925" spans="1:7">
      <c r="A925">
        <v>9.23</v>
      </c>
      <c r="B925">
        <v>1.0038999999999999E-2</v>
      </c>
      <c r="C925">
        <v>-0.27152100000000001</v>
      </c>
      <c r="D925">
        <v>-0.13607</v>
      </c>
      <c r="E925">
        <v>1.0038999999999999E-2</v>
      </c>
      <c r="F925">
        <v>8.9899999999999995E-4</v>
      </c>
      <c r="G925">
        <v>1.8699999999999999E-3</v>
      </c>
    </row>
    <row r="926" spans="1:7">
      <c r="A926">
        <v>9.24</v>
      </c>
      <c r="B926">
        <v>1.077E-2</v>
      </c>
      <c r="C926">
        <v>-0.27299899999999999</v>
      </c>
      <c r="D926">
        <v>-0.13648199999999999</v>
      </c>
      <c r="E926">
        <v>1.077E-2</v>
      </c>
      <c r="F926">
        <v>9.1500000000000001E-4</v>
      </c>
      <c r="G926">
        <v>1.8710000000000001E-3</v>
      </c>
    </row>
    <row r="927" spans="1:7">
      <c r="A927">
        <v>9.25</v>
      </c>
      <c r="B927">
        <v>1.1501000000000001E-2</v>
      </c>
      <c r="C927">
        <v>-0.274476</v>
      </c>
      <c r="D927">
        <v>-0.13689399999999999</v>
      </c>
      <c r="E927">
        <v>1.1501000000000001E-2</v>
      </c>
      <c r="F927">
        <v>9.3099999999999997E-4</v>
      </c>
      <c r="G927">
        <v>1.8710000000000001E-3</v>
      </c>
    </row>
    <row r="928" spans="1:7">
      <c r="A928">
        <v>9.26</v>
      </c>
      <c r="B928">
        <v>1.2200000000000001E-2</v>
      </c>
      <c r="C928">
        <v>-0.275864</v>
      </c>
      <c r="D928">
        <v>-0.137295</v>
      </c>
      <c r="E928">
        <v>1.2200000000000001E-2</v>
      </c>
      <c r="F928">
        <v>9.4799999999999995E-4</v>
      </c>
      <c r="G928">
        <v>1.8730000000000001E-3</v>
      </c>
    </row>
    <row r="929" spans="1:7">
      <c r="A929">
        <v>9.27</v>
      </c>
      <c r="B929">
        <v>1.2488000000000001E-2</v>
      </c>
      <c r="C929">
        <v>-0.27613399999999999</v>
      </c>
      <c r="D929">
        <v>-0.13755899999999999</v>
      </c>
      <c r="E929">
        <v>1.2488000000000001E-2</v>
      </c>
      <c r="F929">
        <v>9.6699999999999998E-4</v>
      </c>
      <c r="G929">
        <v>1.887E-3</v>
      </c>
    </row>
    <row r="930" spans="1:7">
      <c r="A930">
        <v>9.2799999999999994</v>
      </c>
      <c r="B930">
        <v>1.2775999999999999E-2</v>
      </c>
      <c r="C930">
        <v>-0.27640300000000001</v>
      </c>
      <c r="D930">
        <v>-0.137822</v>
      </c>
      <c r="E930">
        <v>1.2775999999999999E-2</v>
      </c>
      <c r="F930">
        <v>9.859999999999999E-4</v>
      </c>
      <c r="G930">
        <v>1.9009999999999999E-3</v>
      </c>
    </row>
    <row r="931" spans="1:7">
      <c r="A931">
        <v>9.2899999999999991</v>
      </c>
      <c r="B931">
        <v>1.3063999999999999E-2</v>
      </c>
      <c r="C931">
        <v>-0.27667199999999997</v>
      </c>
      <c r="D931">
        <v>-0.13808599999999999</v>
      </c>
      <c r="E931">
        <v>1.3063999999999999E-2</v>
      </c>
      <c r="F931">
        <v>1.0059999999999999E-3</v>
      </c>
      <c r="G931">
        <v>1.916E-3</v>
      </c>
    </row>
    <row r="932" spans="1:7">
      <c r="A932">
        <v>9.3000000000000007</v>
      </c>
      <c r="B932">
        <v>1.3351999999999999E-2</v>
      </c>
      <c r="C932">
        <v>-0.27694200000000002</v>
      </c>
      <c r="D932">
        <v>-0.138349</v>
      </c>
      <c r="E932">
        <v>1.3351999999999999E-2</v>
      </c>
      <c r="F932">
        <v>1.0250000000000001E-3</v>
      </c>
      <c r="G932">
        <v>1.9300000000000001E-3</v>
      </c>
    </row>
    <row r="933" spans="1:7">
      <c r="A933">
        <v>9.31</v>
      </c>
      <c r="B933">
        <v>1.3639999999999999E-2</v>
      </c>
      <c r="C933">
        <v>-0.27721099999999999</v>
      </c>
      <c r="D933">
        <v>-0.13861299999999999</v>
      </c>
      <c r="E933">
        <v>1.3639999999999999E-2</v>
      </c>
      <c r="F933">
        <v>1.044E-3</v>
      </c>
      <c r="G933">
        <v>1.9449999999999999E-3</v>
      </c>
    </row>
    <row r="934" spans="1:7">
      <c r="A934">
        <v>9.32</v>
      </c>
      <c r="B934">
        <v>1.3929E-2</v>
      </c>
      <c r="C934">
        <v>-0.27748099999999998</v>
      </c>
      <c r="D934">
        <v>-0.138877</v>
      </c>
      <c r="E934">
        <v>1.3929E-2</v>
      </c>
      <c r="F934">
        <v>1.0640000000000001E-3</v>
      </c>
      <c r="G934">
        <v>1.9589999999999998E-3</v>
      </c>
    </row>
    <row r="935" spans="1:7">
      <c r="A935">
        <v>9.33</v>
      </c>
      <c r="B935">
        <v>1.4217E-2</v>
      </c>
      <c r="C935">
        <v>-0.27775</v>
      </c>
      <c r="D935">
        <v>-0.13914000000000001</v>
      </c>
      <c r="E935">
        <v>1.4217E-2</v>
      </c>
      <c r="F935">
        <v>1.083E-3</v>
      </c>
      <c r="G935">
        <v>1.9740000000000001E-3</v>
      </c>
    </row>
    <row r="936" spans="1:7">
      <c r="A936">
        <v>9.34</v>
      </c>
      <c r="B936">
        <v>1.4505000000000001E-2</v>
      </c>
      <c r="C936">
        <v>-0.27801900000000002</v>
      </c>
      <c r="D936">
        <v>-0.139404</v>
      </c>
      <c r="E936">
        <v>1.4505000000000001E-2</v>
      </c>
      <c r="F936">
        <v>1.1019999999999999E-3</v>
      </c>
      <c r="G936">
        <v>1.9880000000000002E-3</v>
      </c>
    </row>
    <row r="937" spans="1:7">
      <c r="A937">
        <v>9.35</v>
      </c>
      <c r="B937">
        <v>1.4793000000000001E-2</v>
      </c>
      <c r="C937">
        <v>-0.27828900000000001</v>
      </c>
      <c r="D937">
        <v>-0.13966700000000001</v>
      </c>
      <c r="E937">
        <v>1.4793000000000001E-2</v>
      </c>
      <c r="F937">
        <v>1.122E-3</v>
      </c>
      <c r="G937">
        <v>2.003E-3</v>
      </c>
    </row>
    <row r="938" spans="1:7">
      <c r="A938">
        <v>9.36</v>
      </c>
      <c r="B938">
        <v>1.4586E-2</v>
      </c>
      <c r="C938">
        <v>-0.27759</v>
      </c>
      <c r="D938">
        <v>-0.13980600000000001</v>
      </c>
      <c r="E938">
        <v>1.4586E-2</v>
      </c>
      <c r="F938">
        <v>1.1429999999999999E-3</v>
      </c>
      <c r="G938">
        <v>2.0279999999999999E-3</v>
      </c>
    </row>
    <row r="939" spans="1:7">
      <c r="A939">
        <v>9.3699999999999992</v>
      </c>
      <c r="B939">
        <v>1.4267E-2</v>
      </c>
      <c r="C939">
        <v>-0.27667000000000003</v>
      </c>
      <c r="D939">
        <v>-0.13991700000000001</v>
      </c>
      <c r="E939">
        <v>1.4267E-2</v>
      </c>
      <c r="F939">
        <v>1.1659999999999999E-3</v>
      </c>
      <c r="G939">
        <v>2.0560000000000001E-3</v>
      </c>
    </row>
    <row r="940" spans="1:7">
      <c r="A940">
        <v>9.3800000000000008</v>
      </c>
      <c r="B940">
        <v>1.3948E-2</v>
      </c>
      <c r="C940">
        <v>-0.27575100000000002</v>
      </c>
      <c r="D940">
        <v>-0.14002700000000001</v>
      </c>
      <c r="E940">
        <v>1.3948E-2</v>
      </c>
      <c r="F940">
        <v>1.188E-3</v>
      </c>
      <c r="G940">
        <v>2.0839999999999999E-3</v>
      </c>
    </row>
    <row r="941" spans="1:7">
      <c r="A941">
        <v>9.39</v>
      </c>
      <c r="B941">
        <v>1.3629E-2</v>
      </c>
      <c r="C941">
        <v>-0.27483200000000002</v>
      </c>
      <c r="D941">
        <v>-0.14013700000000001</v>
      </c>
      <c r="E941">
        <v>1.3629E-2</v>
      </c>
      <c r="F941">
        <v>1.2099999999999999E-3</v>
      </c>
      <c r="G941">
        <v>2.1120000000000002E-3</v>
      </c>
    </row>
    <row r="942" spans="1:7">
      <c r="A942">
        <v>9.4</v>
      </c>
      <c r="B942">
        <v>1.3310000000000001E-2</v>
      </c>
      <c r="C942">
        <v>-0.27391300000000002</v>
      </c>
      <c r="D942">
        <v>-0.14024800000000001</v>
      </c>
      <c r="E942">
        <v>1.3310000000000001E-2</v>
      </c>
      <c r="F942">
        <v>1.232E-3</v>
      </c>
      <c r="G942">
        <v>2.14E-3</v>
      </c>
    </row>
    <row r="943" spans="1:7">
      <c r="A943">
        <v>9.41</v>
      </c>
      <c r="B943">
        <v>1.2991000000000001E-2</v>
      </c>
      <c r="C943">
        <v>-0.27299400000000001</v>
      </c>
      <c r="D943">
        <v>-0.14035800000000001</v>
      </c>
      <c r="E943">
        <v>1.2991000000000001E-2</v>
      </c>
      <c r="F943">
        <v>1.255E-3</v>
      </c>
      <c r="G943">
        <v>2.1679999999999998E-3</v>
      </c>
    </row>
    <row r="944" spans="1:7">
      <c r="A944">
        <v>9.42</v>
      </c>
      <c r="B944">
        <v>1.2671E-2</v>
      </c>
      <c r="C944">
        <v>-0.27207500000000001</v>
      </c>
      <c r="D944">
        <v>-0.14046900000000001</v>
      </c>
      <c r="E944">
        <v>1.2671E-2</v>
      </c>
      <c r="F944">
        <v>1.2769999999999999E-3</v>
      </c>
      <c r="G944">
        <v>2.1949999999999999E-3</v>
      </c>
    </row>
    <row r="945" spans="1:7">
      <c r="A945">
        <v>9.43</v>
      </c>
      <c r="B945">
        <v>1.2352E-2</v>
      </c>
      <c r="C945">
        <v>-0.27115499999999998</v>
      </c>
      <c r="D945">
        <v>-0.14057900000000001</v>
      </c>
      <c r="E945">
        <v>1.2352E-2</v>
      </c>
      <c r="F945">
        <v>1.299E-3</v>
      </c>
      <c r="G945">
        <v>2.2230000000000001E-3</v>
      </c>
    </row>
    <row r="946" spans="1:7">
      <c r="A946">
        <v>9.44</v>
      </c>
      <c r="B946">
        <v>1.2033E-2</v>
      </c>
      <c r="C946">
        <v>-0.27023599999999998</v>
      </c>
      <c r="D946">
        <v>-0.14068900000000001</v>
      </c>
      <c r="E946">
        <v>1.2033E-2</v>
      </c>
      <c r="F946">
        <v>1.3209999999999999E-3</v>
      </c>
      <c r="G946">
        <v>2.251E-3</v>
      </c>
    </row>
    <row r="947" spans="1:7">
      <c r="A947">
        <v>9.4499999999999993</v>
      </c>
      <c r="B947">
        <v>1.1415E-2</v>
      </c>
      <c r="C947">
        <v>-0.26871</v>
      </c>
      <c r="D947">
        <v>-0.140709</v>
      </c>
      <c r="E947">
        <v>1.1415E-2</v>
      </c>
      <c r="F947">
        <v>1.346E-3</v>
      </c>
      <c r="G947">
        <v>2.287E-3</v>
      </c>
    </row>
    <row r="948" spans="1:7">
      <c r="A948">
        <v>9.4600000000000009</v>
      </c>
      <c r="B948">
        <v>1.0558E-2</v>
      </c>
      <c r="C948">
        <v>-0.26669999999999999</v>
      </c>
      <c r="D948">
        <v>-0.140656</v>
      </c>
      <c r="E948">
        <v>1.0558E-2</v>
      </c>
      <c r="F948">
        <v>1.372E-3</v>
      </c>
      <c r="G948">
        <v>2.3289999999999999E-3</v>
      </c>
    </row>
    <row r="949" spans="1:7">
      <c r="A949">
        <v>9.4700000000000006</v>
      </c>
      <c r="B949">
        <v>9.7000000000000003E-3</v>
      </c>
      <c r="C949">
        <v>-0.26468900000000001</v>
      </c>
      <c r="D949">
        <v>-0.14060300000000001</v>
      </c>
      <c r="E949">
        <v>9.7000000000000003E-3</v>
      </c>
      <c r="F949">
        <v>1.3990000000000001E-3</v>
      </c>
      <c r="G949">
        <v>2.3709999999999998E-3</v>
      </c>
    </row>
    <row r="950" spans="1:7">
      <c r="A950">
        <v>9.48</v>
      </c>
      <c r="B950">
        <v>8.8430000000000002E-3</v>
      </c>
      <c r="C950">
        <v>-0.26267800000000002</v>
      </c>
      <c r="D950">
        <v>-0.14055000000000001</v>
      </c>
      <c r="E950">
        <v>8.8430000000000002E-3</v>
      </c>
      <c r="F950">
        <v>1.4250000000000001E-3</v>
      </c>
      <c r="G950">
        <v>2.4130000000000002E-3</v>
      </c>
    </row>
    <row r="951" spans="1:7">
      <c r="A951">
        <v>9.49</v>
      </c>
      <c r="B951">
        <v>7.986E-3</v>
      </c>
      <c r="C951">
        <v>-0.26066699999999998</v>
      </c>
      <c r="D951">
        <v>-0.14049700000000001</v>
      </c>
      <c r="E951">
        <v>7.986E-3</v>
      </c>
      <c r="F951">
        <v>1.451E-3</v>
      </c>
      <c r="G951">
        <v>2.4550000000000002E-3</v>
      </c>
    </row>
    <row r="952" spans="1:7">
      <c r="A952">
        <v>9.5</v>
      </c>
      <c r="B952">
        <v>7.1289999999999999E-3</v>
      </c>
      <c r="C952">
        <v>-0.258656</v>
      </c>
      <c r="D952">
        <v>-0.14044300000000001</v>
      </c>
      <c r="E952">
        <v>7.1289999999999999E-3</v>
      </c>
      <c r="F952">
        <v>1.4779999999999999E-3</v>
      </c>
      <c r="G952">
        <v>2.4970000000000001E-3</v>
      </c>
    </row>
    <row r="953" spans="1:7">
      <c r="A953">
        <v>9.51</v>
      </c>
      <c r="B953">
        <v>6.2709999999999997E-3</v>
      </c>
      <c r="C953">
        <v>-0.25664599999999999</v>
      </c>
      <c r="D953">
        <v>-0.14038999999999999</v>
      </c>
      <c r="E953">
        <v>6.2709999999999997E-3</v>
      </c>
      <c r="F953">
        <v>1.5039999999999999E-3</v>
      </c>
      <c r="G953">
        <v>2.539E-3</v>
      </c>
    </row>
    <row r="954" spans="1:7">
      <c r="A954">
        <v>9.52</v>
      </c>
      <c r="B954">
        <v>5.4140000000000004E-3</v>
      </c>
      <c r="C954">
        <v>-0.254635</v>
      </c>
      <c r="D954">
        <v>-0.14033699999999999</v>
      </c>
      <c r="E954">
        <v>5.4140000000000004E-3</v>
      </c>
      <c r="F954">
        <v>1.5299999999999999E-3</v>
      </c>
      <c r="G954">
        <v>2.5799999999999998E-3</v>
      </c>
    </row>
    <row r="955" spans="1:7">
      <c r="A955">
        <v>9.5299999999999994</v>
      </c>
      <c r="B955">
        <v>4.5570000000000003E-3</v>
      </c>
      <c r="C955">
        <v>-0.25262400000000002</v>
      </c>
      <c r="D955">
        <v>-0.14028399999999999</v>
      </c>
      <c r="E955">
        <v>4.5570000000000003E-3</v>
      </c>
      <c r="F955">
        <v>1.557E-3</v>
      </c>
      <c r="G955">
        <v>2.6220000000000002E-3</v>
      </c>
    </row>
    <row r="956" spans="1:7">
      <c r="A956">
        <v>9.5399999999999991</v>
      </c>
      <c r="B956">
        <v>3.6259999999999999E-3</v>
      </c>
      <c r="C956">
        <v>-0.25033899999999998</v>
      </c>
      <c r="D956">
        <v>-0.140178</v>
      </c>
      <c r="E956">
        <v>3.6259999999999999E-3</v>
      </c>
      <c r="F956">
        <v>1.585E-3</v>
      </c>
      <c r="G956">
        <v>2.6689999999999999E-3</v>
      </c>
    </row>
    <row r="957" spans="1:7">
      <c r="A957">
        <v>9.5500000000000007</v>
      </c>
      <c r="B957">
        <v>2.5219999999999999E-3</v>
      </c>
      <c r="C957">
        <v>-0.24740500000000001</v>
      </c>
      <c r="D957">
        <v>-0.13994599999999999</v>
      </c>
      <c r="E957">
        <v>2.5219999999999999E-3</v>
      </c>
      <c r="F957">
        <v>1.619E-3</v>
      </c>
      <c r="G957">
        <v>2.7269999999999998E-3</v>
      </c>
    </row>
    <row r="958" spans="1:7">
      <c r="A958">
        <v>9.56</v>
      </c>
      <c r="B958">
        <v>1.4189999999999999E-3</v>
      </c>
      <c r="C958">
        <v>-0.24446999999999999</v>
      </c>
      <c r="D958">
        <v>-0.139713</v>
      </c>
      <c r="E958">
        <v>1.4189999999999999E-3</v>
      </c>
      <c r="F958">
        <v>1.652E-3</v>
      </c>
      <c r="G958">
        <v>2.784E-3</v>
      </c>
    </row>
    <row r="959" spans="1:7">
      <c r="A959">
        <v>9.57</v>
      </c>
      <c r="B959">
        <v>3.1500000000000001E-4</v>
      </c>
      <c r="C959">
        <v>-0.241535</v>
      </c>
      <c r="D959">
        <v>-0.13948099999999999</v>
      </c>
      <c r="E959">
        <v>3.1500000000000001E-4</v>
      </c>
      <c r="F959">
        <v>1.6850000000000001E-3</v>
      </c>
      <c r="G959">
        <v>2.8419999999999999E-3</v>
      </c>
    </row>
    <row r="960" spans="1:7">
      <c r="A960">
        <v>9.58</v>
      </c>
      <c r="B960">
        <v>-7.8899999999999999E-4</v>
      </c>
      <c r="C960">
        <v>-0.23860000000000001</v>
      </c>
      <c r="D960">
        <v>-0.13924800000000001</v>
      </c>
      <c r="E960">
        <v>-7.8899999999999999E-4</v>
      </c>
      <c r="F960">
        <v>1.7179999999999999E-3</v>
      </c>
      <c r="G960">
        <v>2.8990000000000001E-3</v>
      </c>
    </row>
    <row r="961" spans="1:7">
      <c r="A961">
        <v>9.59</v>
      </c>
      <c r="B961">
        <v>-1.8929999999999999E-3</v>
      </c>
      <c r="C961">
        <v>-0.23566500000000001</v>
      </c>
      <c r="D961">
        <v>-0.139016</v>
      </c>
      <c r="E961">
        <v>-1.8929999999999999E-3</v>
      </c>
      <c r="F961">
        <v>1.7520000000000001E-3</v>
      </c>
      <c r="G961">
        <v>2.957E-3</v>
      </c>
    </row>
    <row r="962" spans="1:7">
      <c r="A962">
        <v>9.6</v>
      </c>
      <c r="B962">
        <v>-2.9970000000000001E-3</v>
      </c>
      <c r="C962">
        <v>-0.23273099999999999</v>
      </c>
      <c r="D962">
        <v>-0.13878399999999999</v>
      </c>
      <c r="E962">
        <v>-2.9970000000000001E-3</v>
      </c>
      <c r="F962">
        <v>1.7849999999999999E-3</v>
      </c>
      <c r="G962">
        <v>3.0140000000000002E-3</v>
      </c>
    </row>
    <row r="963" spans="1:7">
      <c r="A963">
        <v>9.61</v>
      </c>
      <c r="B963">
        <v>-4.1009999999999996E-3</v>
      </c>
      <c r="C963">
        <v>-0.229796</v>
      </c>
      <c r="D963">
        <v>-0.13855100000000001</v>
      </c>
      <c r="E963">
        <v>-4.1009999999999996E-3</v>
      </c>
      <c r="F963">
        <v>1.818E-3</v>
      </c>
      <c r="G963">
        <v>3.0720000000000001E-3</v>
      </c>
    </row>
    <row r="964" spans="1:7">
      <c r="A964">
        <v>9.6199999999999992</v>
      </c>
      <c r="B964">
        <v>-5.2050000000000004E-3</v>
      </c>
      <c r="C964">
        <v>-0.22686100000000001</v>
      </c>
      <c r="D964">
        <v>-0.138319</v>
      </c>
      <c r="E964">
        <v>-5.2050000000000004E-3</v>
      </c>
      <c r="F964">
        <v>1.851E-3</v>
      </c>
      <c r="G964">
        <v>3.1289999999999998E-3</v>
      </c>
    </row>
    <row r="965" spans="1:7">
      <c r="A965">
        <v>9.6300000000000008</v>
      </c>
      <c r="B965">
        <v>-6.3020000000000003E-3</v>
      </c>
      <c r="C965">
        <v>-0.22389999999999999</v>
      </c>
      <c r="D965">
        <v>-0.13807900000000001</v>
      </c>
      <c r="E965">
        <v>-6.3020000000000003E-3</v>
      </c>
      <c r="F965">
        <v>1.885E-3</v>
      </c>
      <c r="G965">
        <v>3.1879999999999999E-3</v>
      </c>
    </row>
    <row r="966" spans="1:7">
      <c r="A966">
        <v>9.64</v>
      </c>
      <c r="B966">
        <v>-7.2249999999999997E-3</v>
      </c>
      <c r="C966">
        <v>-0.22026799999999999</v>
      </c>
      <c r="D966">
        <v>-0.13764699999999999</v>
      </c>
      <c r="E966">
        <v>-7.2249999999999997E-3</v>
      </c>
      <c r="F966">
        <v>1.9289999999999999E-3</v>
      </c>
      <c r="G966">
        <v>3.264E-3</v>
      </c>
    </row>
    <row r="967" spans="1:7">
      <c r="A967">
        <v>9.65</v>
      </c>
      <c r="B967">
        <v>-8.1480000000000007E-3</v>
      </c>
      <c r="C967">
        <v>-0.216636</v>
      </c>
      <c r="D967">
        <v>-0.137214</v>
      </c>
      <c r="E967">
        <v>-8.1480000000000007E-3</v>
      </c>
      <c r="F967">
        <v>1.9719999999999998E-3</v>
      </c>
      <c r="G967">
        <v>3.3400000000000001E-3</v>
      </c>
    </row>
    <row r="968" spans="1:7">
      <c r="A968">
        <v>9.66</v>
      </c>
      <c r="B968">
        <v>-9.0709999999999992E-3</v>
      </c>
      <c r="C968">
        <v>-0.213004</v>
      </c>
      <c r="D968">
        <v>-0.13678199999999999</v>
      </c>
      <c r="E968">
        <v>-9.0709999999999992E-3</v>
      </c>
      <c r="F968">
        <v>2.016E-3</v>
      </c>
      <c r="G968">
        <v>3.4160000000000002E-3</v>
      </c>
    </row>
    <row r="969" spans="1:7">
      <c r="A969">
        <v>9.67</v>
      </c>
      <c r="B969">
        <v>-9.9939999999999994E-3</v>
      </c>
      <c r="C969">
        <v>-0.209372</v>
      </c>
      <c r="D969">
        <v>-0.13635</v>
      </c>
      <c r="E969">
        <v>-9.9939999999999994E-3</v>
      </c>
      <c r="F969">
        <v>2.0600000000000002E-3</v>
      </c>
      <c r="G969">
        <v>3.4919999999999999E-3</v>
      </c>
    </row>
    <row r="970" spans="1:7">
      <c r="A970">
        <v>9.68</v>
      </c>
      <c r="B970">
        <v>-1.0917E-2</v>
      </c>
      <c r="C970">
        <v>-0.20573900000000001</v>
      </c>
      <c r="D970">
        <v>-0.13591700000000001</v>
      </c>
      <c r="E970">
        <v>-1.0917E-2</v>
      </c>
      <c r="F970">
        <v>2.1029999999999998E-3</v>
      </c>
      <c r="G970">
        <v>3.568E-3</v>
      </c>
    </row>
    <row r="971" spans="1:7">
      <c r="A971">
        <v>9.69</v>
      </c>
      <c r="B971">
        <v>-1.184E-2</v>
      </c>
      <c r="C971">
        <v>-0.20210700000000001</v>
      </c>
      <c r="D971">
        <v>-0.13548499999999999</v>
      </c>
      <c r="E971">
        <v>-1.184E-2</v>
      </c>
      <c r="F971">
        <v>2.147E-3</v>
      </c>
      <c r="G971">
        <v>3.6440000000000001E-3</v>
      </c>
    </row>
    <row r="972" spans="1:7">
      <c r="A972">
        <v>9.6999999999999993</v>
      </c>
      <c r="B972">
        <v>-1.2762000000000001E-2</v>
      </c>
      <c r="C972">
        <v>-0.19847500000000001</v>
      </c>
      <c r="D972">
        <v>-0.13505200000000001</v>
      </c>
      <c r="E972">
        <v>-1.2762000000000001E-2</v>
      </c>
      <c r="F972">
        <v>2.1909999999999998E-3</v>
      </c>
      <c r="G972">
        <v>3.7200000000000002E-3</v>
      </c>
    </row>
    <row r="973" spans="1:7">
      <c r="A973">
        <v>9.7100000000000009</v>
      </c>
      <c r="B973">
        <v>-1.3684999999999999E-2</v>
      </c>
      <c r="C973">
        <v>-0.19484299999999999</v>
      </c>
      <c r="D973">
        <v>-0.13461999999999999</v>
      </c>
      <c r="E973">
        <v>-1.3684999999999999E-2</v>
      </c>
      <c r="F973">
        <v>2.2339999999999999E-3</v>
      </c>
      <c r="G973">
        <v>3.797E-3</v>
      </c>
    </row>
    <row r="974" spans="1:7">
      <c r="A974">
        <v>9.7200000000000006</v>
      </c>
      <c r="B974">
        <v>-1.4607999999999999E-2</v>
      </c>
      <c r="C974">
        <v>-0.19121099999999999</v>
      </c>
      <c r="D974">
        <v>-0.134188</v>
      </c>
      <c r="E974">
        <v>-1.4607999999999999E-2</v>
      </c>
      <c r="F974">
        <v>2.2780000000000001E-3</v>
      </c>
      <c r="G974">
        <v>3.8730000000000001E-3</v>
      </c>
    </row>
    <row r="975" spans="1:7">
      <c r="A975">
        <v>9.73</v>
      </c>
      <c r="B975">
        <v>-1.5058999999999999E-2</v>
      </c>
      <c r="C975">
        <v>-0.18724499999999999</v>
      </c>
      <c r="D975">
        <v>-0.13358</v>
      </c>
      <c r="E975">
        <v>-1.5058999999999999E-2</v>
      </c>
      <c r="F975">
        <v>2.3319999999999999E-3</v>
      </c>
      <c r="G975">
        <v>3.967E-3</v>
      </c>
    </row>
    <row r="976" spans="1:7">
      <c r="A976">
        <v>9.74</v>
      </c>
      <c r="B976">
        <v>-1.5374000000000001E-2</v>
      </c>
      <c r="C976">
        <v>-0.18318499999999999</v>
      </c>
      <c r="D976">
        <v>-0.13292200000000001</v>
      </c>
      <c r="E976">
        <v>-1.5374000000000001E-2</v>
      </c>
      <c r="F976">
        <v>2.3900000000000002E-3</v>
      </c>
      <c r="G976">
        <v>4.0660000000000002E-3</v>
      </c>
    </row>
    <row r="977" spans="1:7">
      <c r="A977">
        <v>9.75</v>
      </c>
      <c r="B977">
        <v>-1.5689999999999999E-2</v>
      </c>
      <c r="C977">
        <v>-0.17912400000000001</v>
      </c>
      <c r="D977">
        <v>-0.13226499999999999</v>
      </c>
      <c r="E977">
        <v>-1.5689999999999999E-2</v>
      </c>
      <c r="F977">
        <v>2.4480000000000001E-3</v>
      </c>
      <c r="G977">
        <v>4.1650000000000003E-3</v>
      </c>
    </row>
    <row r="978" spans="1:7">
      <c r="A978">
        <v>9.76</v>
      </c>
      <c r="B978">
        <v>-1.6004999999999998E-2</v>
      </c>
      <c r="C978">
        <v>-0.175064</v>
      </c>
      <c r="D978">
        <v>-0.131607</v>
      </c>
      <c r="E978">
        <v>-1.6004999999999998E-2</v>
      </c>
      <c r="F978">
        <v>2.506E-3</v>
      </c>
      <c r="G978">
        <v>4.2640000000000004E-3</v>
      </c>
    </row>
    <row r="979" spans="1:7">
      <c r="A979">
        <v>9.77</v>
      </c>
      <c r="B979">
        <v>-1.6320999999999999E-2</v>
      </c>
      <c r="C979">
        <v>-0.17100299999999999</v>
      </c>
      <c r="D979">
        <v>-0.13094900000000001</v>
      </c>
      <c r="E979">
        <v>-1.6320999999999999E-2</v>
      </c>
      <c r="F979">
        <v>2.5630000000000002E-3</v>
      </c>
      <c r="G979">
        <v>4.3629999999999997E-3</v>
      </c>
    </row>
    <row r="980" spans="1:7">
      <c r="A980">
        <v>9.7799999999999994</v>
      </c>
      <c r="B980">
        <v>-1.6636000000000001E-2</v>
      </c>
      <c r="C980">
        <v>-0.16694300000000001</v>
      </c>
      <c r="D980">
        <v>-0.13029199999999999</v>
      </c>
      <c r="E980">
        <v>-1.6636000000000001E-2</v>
      </c>
      <c r="F980">
        <v>2.6210000000000001E-3</v>
      </c>
      <c r="G980">
        <v>4.4619999999999998E-3</v>
      </c>
    </row>
    <row r="981" spans="1:7">
      <c r="A981">
        <v>9.7899999999999991</v>
      </c>
      <c r="B981">
        <v>-1.6951999999999998E-2</v>
      </c>
      <c r="C981">
        <v>-0.162883</v>
      </c>
      <c r="D981">
        <v>-0.129634</v>
      </c>
      <c r="E981">
        <v>-1.6951999999999998E-2</v>
      </c>
      <c r="F981">
        <v>2.679E-3</v>
      </c>
      <c r="G981">
        <v>4.561E-3</v>
      </c>
    </row>
    <row r="982" spans="1:7">
      <c r="A982">
        <v>9.8000000000000007</v>
      </c>
      <c r="B982">
        <v>-1.7267000000000001E-2</v>
      </c>
      <c r="C982">
        <v>-0.15882199999999999</v>
      </c>
      <c r="D982">
        <v>-0.12897600000000001</v>
      </c>
      <c r="E982">
        <v>-1.7267000000000001E-2</v>
      </c>
      <c r="F982">
        <v>2.7360000000000002E-3</v>
      </c>
      <c r="G982">
        <v>4.6600000000000001E-3</v>
      </c>
    </row>
    <row r="983" spans="1:7">
      <c r="A983">
        <v>9.81</v>
      </c>
      <c r="B983">
        <v>-1.7583000000000001E-2</v>
      </c>
      <c r="C983">
        <v>-0.15476200000000001</v>
      </c>
      <c r="D983">
        <v>-0.12831899999999999</v>
      </c>
      <c r="E983">
        <v>-1.7583000000000001E-2</v>
      </c>
      <c r="F983">
        <v>2.794E-3</v>
      </c>
      <c r="G983">
        <v>4.7590000000000002E-3</v>
      </c>
    </row>
    <row r="984" spans="1:7">
      <c r="A984">
        <v>9.82</v>
      </c>
      <c r="B984">
        <v>-1.7439E-2</v>
      </c>
      <c r="C984">
        <v>-0.15063099999999999</v>
      </c>
      <c r="D984">
        <v>-0.127529</v>
      </c>
      <c r="E984">
        <v>-1.7439E-2</v>
      </c>
      <c r="F984">
        <v>2.8600000000000001E-3</v>
      </c>
      <c r="G984">
        <v>4.8729999999999997E-3</v>
      </c>
    </row>
    <row r="985" spans="1:7">
      <c r="A985">
        <v>9.83</v>
      </c>
      <c r="B985">
        <v>-1.6868000000000001E-2</v>
      </c>
      <c r="C985">
        <v>-0.14643400000000001</v>
      </c>
      <c r="D985">
        <v>-0.12661700000000001</v>
      </c>
      <c r="E985">
        <v>-1.6868000000000001E-2</v>
      </c>
      <c r="F985">
        <v>2.9350000000000001E-3</v>
      </c>
      <c r="G985">
        <v>5.0010000000000002E-3</v>
      </c>
    </row>
    <row r="986" spans="1:7">
      <c r="A986">
        <v>9.84</v>
      </c>
      <c r="B986">
        <v>-1.6296999999999999E-2</v>
      </c>
      <c r="C986">
        <v>-0.142237</v>
      </c>
      <c r="D986">
        <v>-0.12570600000000001</v>
      </c>
      <c r="E986">
        <v>-1.6296999999999999E-2</v>
      </c>
      <c r="F986">
        <v>3.0100000000000001E-3</v>
      </c>
      <c r="G986">
        <v>5.1289999999999999E-3</v>
      </c>
    </row>
    <row r="987" spans="1:7">
      <c r="A987">
        <v>9.85</v>
      </c>
      <c r="B987">
        <v>-1.5726E-2</v>
      </c>
      <c r="C987">
        <v>-0.13804</v>
      </c>
      <c r="D987">
        <v>-0.124794</v>
      </c>
      <c r="E987">
        <v>-1.5726E-2</v>
      </c>
      <c r="F987">
        <v>3.0839999999999999E-3</v>
      </c>
      <c r="G987">
        <v>5.2570000000000004E-3</v>
      </c>
    </row>
    <row r="988" spans="1:7">
      <c r="A988">
        <v>9.86</v>
      </c>
      <c r="B988">
        <v>-1.5155E-2</v>
      </c>
      <c r="C988">
        <v>-0.13384399999999999</v>
      </c>
      <c r="D988">
        <v>-0.12388200000000001</v>
      </c>
      <c r="E988">
        <v>-1.5155E-2</v>
      </c>
      <c r="F988">
        <v>3.1589999999999999E-3</v>
      </c>
      <c r="G988">
        <v>5.385E-3</v>
      </c>
    </row>
    <row r="989" spans="1:7">
      <c r="A989">
        <v>9.8699999999999992</v>
      </c>
      <c r="B989">
        <v>-1.4584E-2</v>
      </c>
      <c r="C989">
        <v>-0.12964700000000001</v>
      </c>
      <c r="D989">
        <v>-0.12297</v>
      </c>
      <c r="E989">
        <v>-1.4584E-2</v>
      </c>
      <c r="F989">
        <v>3.2339999999999999E-3</v>
      </c>
      <c r="G989">
        <v>5.5129999999999997E-3</v>
      </c>
    </row>
    <row r="990" spans="1:7">
      <c r="A990">
        <v>9.8800000000000008</v>
      </c>
      <c r="B990">
        <v>-1.4012999999999999E-2</v>
      </c>
      <c r="C990">
        <v>-0.12545000000000001</v>
      </c>
      <c r="D990">
        <v>-0.122058</v>
      </c>
      <c r="E990">
        <v>-1.4012999999999999E-2</v>
      </c>
      <c r="F990">
        <v>3.3080000000000002E-3</v>
      </c>
      <c r="G990">
        <v>5.6410000000000002E-3</v>
      </c>
    </row>
    <row r="991" spans="1:7">
      <c r="A991">
        <v>9.89</v>
      </c>
      <c r="B991">
        <v>-1.3442000000000001E-2</v>
      </c>
      <c r="C991">
        <v>-0.121253</v>
      </c>
      <c r="D991">
        <v>-0.121147</v>
      </c>
      <c r="E991">
        <v>-1.3442000000000001E-2</v>
      </c>
      <c r="F991">
        <v>3.3830000000000002E-3</v>
      </c>
      <c r="G991">
        <v>5.7689999999999998E-3</v>
      </c>
    </row>
    <row r="992" spans="1:7">
      <c r="A992">
        <v>9.9</v>
      </c>
      <c r="B992">
        <v>-1.2871E-2</v>
      </c>
      <c r="C992">
        <v>-0.11705699999999999</v>
      </c>
      <c r="D992">
        <v>-0.12023499999999999</v>
      </c>
      <c r="E992">
        <v>-1.2871E-2</v>
      </c>
      <c r="F992">
        <v>3.4580000000000001E-3</v>
      </c>
      <c r="G992">
        <v>5.8970000000000003E-3</v>
      </c>
    </row>
    <row r="993" spans="1:7">
      <c r="A993">
        <v>9.91</v>
      </c>
      <c r="B993">
        <v>-1.2064999999999999E-2</v>
      </c>
      <c r="C993">
        <v>-0.1129</v>
      </c>
      <c r="D993">
        <v>-0.11924899999999999</v>
      </c>
      <c r="E993">
        <v>-1.2064999999999999E-2</v>
      </c>
      <c r="F993">
        <v>3.5370000000000002E-3</v>
      </c>
      <c r="G993">
        <v>6.0350000000000004E-3</v>
      </c>
    </row>
    <row r="994" spans="1:7">
      <c r="A994">
        <v>9.92</v>
      </c>
      <c r="B994">
        <v>-1.0584E-2</v>
      </c>
      <c r="C994">
        <v>-0.10886</v>
      </c>
      <c r="D994">
        <v>-0.118052</v>
      </c>
      <c r="E994">
        <v>-1.0584E-2</v>
      </c>
      <c r="F994">
        <v>3.6310000000000001E-3</v>
      </c>
      <c r="G994">
        <v>6.1999999999999998E-3</v>
      </c>
    </row>
    <row r="995" spans="1:7">
      <c r="A995">
        <v>9.93</v>
      </c>
      <c r="B995">
        <v>-9.1039999999999992E-3</v>
      </c>
      <c r="C995">
        <v>-0.104819</v>
      </c>
      <c r="D995">
        <v>-0.116854</v>
      </c>
      <c r="E995">
        <v>-9.1039999999999992E-3</v>
      </c>
      <c r="F995">
        <v>3.7239999999999999E-3</v>
      </c>
      <c r="G995">
        <v>6.3660000000000001E-3</v>
      </c>
    </row>
    <row r="996" spans="1:7">
      <c r="A996">
        <v>9.94</v>
      </c>
      <c r="B996">
        <v>-7.6229999999999996E-3</v>
      </c>
      <c r="C996">
        <v>-0.10077899999999999</v>
      </c>
      <c r="D996">
        <v>-0.115657</v>
      </c>
      <c r="E996">
        <v>-7.6229999999999996E-3</v>
      </c>
      <c r="F996">
        <v>3.8180000000000002E-3</v>
      </c>
      <c r="G996">
        <v>6.5310000000000003E-3</v>
      </c>
    </row>
    <row r="997" spans="1:7">
      <c r="A997">
        <v>9.9499999999999993</v>
      </c>
      <c r="B997">
        <v>-6.143E-3</v>
      </c>
      <c r="C997">
        <v>-9.6738000000000005E-2</v>
      </c>
      <c r="D997">
        <v>-0.11446000000000001</v>
      </c>
      <c r="E997">
        <v>-6.143E-3</v>
      </c>
      <c r="F997">
        <v>3.9119999999999997E-3</v>
      </c>
      <c r="G997">
        <v>6.6959999999999997E-3</v>
      </c>
    </row>
    <row r="998" spans="1:7">
      <c r="A998">
        <v>9.9600000000000009</v>
      </c>
      <c r="B998">
        <v>-4.6620000000000003E-3</v>
      </c>
      <c r="C998">
        <v>-9.2697000000000002E-2</v>
      </c>
      <c r="D998">
        <v>-0.113262</v>
      </c>
      <c r="E998">
        <v>-4.6620000000000003E-3</v>
      </c>
      <c r="F998">
        <v>4.0049999999999999E-3</v>
      </c>
      <c r="G998">
        <v>6.862E-3</v>
      </c>
    </row>
    <row r="999" spans="1:7">
      <c r="A999">
        <v>9.9700000000000006</v>
      </c>
      <c r="B999">
        <v>-3.1819999999999999E-3</v>
      </c>
      <c r="C999">
        <v>-8.8657E-2</v>
      </c>
      <c r="D999">
        <v>-0.112065</v>
      </c>
      <c r="E999">
        <v>-3.1819999999999999E-3</v>
      </c>
      <c r="F999">
        <v>4.0990000000000002E-3</v>
      </c>
      <c r="G999">
        <v>7.0270000000000003E-3</v>
      </c>
    </row>
    <row r="1000" spans="1:7">
      <c r="A1000">
        <v>9.98</v>
      </c>
      <c r="B1000">
        <v>-1.701E-3</v>
      </c>
      <c r="C1000">
        <v>-8.4615999999999997E-2</v>
      </c>
      <c r="D1000">
        <v>-0.11086799999999999</v>
      </c>
      <c r="E1000">
        <v>-1.701E-3</v>
      </c>
      <c r="F1000">
        <v>4.1929999999999997E-3</v>
      </c>
      <c r="G1000">
        <v>7.1929999999999997E-3</v>
      </c>
    </row>
    <row r="1001" spans="1:7">
      <c r="A1001">
        <v>9.99</v>
      </c>
      <c r="B1001">
        <v>-2.2100000000000001E-4</v>
      </c>
      <c r="C1001">
        <v>-8.0575999999999995E-2</v>
      </c>
      <c r="D1001">
        <v>-0.10967</v>
      </c>
      <c r="E1001">
        <v>-2.2100000000000001E-4</v>
      </c>
      <c r="F1001">
        <v>4.2859999999999999E-3</v>
      </c>
      <c r="G1001">
        <v>7.358E-3</v>
      </c>
    </row>
    <row r="1002" spans="1:7">
      <c r="A1002">
        <v>10</v>
      </c>
      <c r="B1002">
        <v>1.2600000000000001E-3</v>
      </c>
      <c r="C1002">
        <v>-7.6535000000000006E-2</v>
      </c>
      <c r="D1002">
        <v>-0.108473</v>
      </c>
      <c r="E1002">
        <v>1.2600000000000001E-3</v>
      </c>
      <c r="F1002">
        <v>4.3800000000000002E-3</v>
      </c>
      <c r="G1002">
        <v>7.5240000000000003E-3</v>
      </c>
    </row>
  </sheetData>
  <pageMargins left="0.75" right="0.75" top="1" bottom="1" header="0.5" footer="0.5"/>
  <pageSetup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rho_func_b_and_d_min</vt:lpstr>
    </vt:vector>
  </TitlesOfParts>
  <Company>LBNL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 Afonine</dc:creator>
  <cp:lastModifiedBy>Pavel Afonine</cp:lastModifiedBy>
  <dcterms:created xsi:type="dcterms:W3CDTF">2014-02-12T00:47:39Z</dcterms:created>
  <dcterms:modified xsi:type="dcterms:W3CDTF">2014-06-09T17:18:52Z</dcterms:modified>
</cp:coreProperties>
</file>